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<sst xmlns="http://schemas.openxmlformats.org/spreadsheetml/2006/main" uniqueCount="40">
  <si>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</si>
  <si>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</si>
  <si>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</si>
  <si>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nawierzchni z kostki brukowej przy budynku garażowym  nr 44 położonym w Brzegu przy  ul. Sikorskiego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</si>
  <si>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</si>
  <si>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</si>
  <si>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</si>
  <si>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</si>
  <si>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</si>
  <si>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</si>
  <si>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</si>
  <si>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</si>
  <si>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</si>
  <si>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</si>
  <si>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</si>
  <si>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</si>
  <si>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</si>
  <si>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</si>
  <si>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</si>
  <si>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</si>
  <si>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</si>
  <si>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</si>
  <si>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</si>
  <si>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</si>
  <si>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</si>
  <si>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</si>
  <si>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</si>
  <si>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</si>
  <si>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</si>
  <si>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</si>
  <si>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</si>
  <si>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</si>
  <si>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</si>
  <si>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 2- Opis przedmiotu zamówienia.docx</t>
  </si>
  <si>
    <t>Zał. nr 1- Formularz ofertowy.docx</t>
  </si>
  <si>
    <t>zał. nr 3- przedmiar robót.pdf</t>
  </si>
  <si>
    <t>zał. nr 4- Klauzula informacyjna RODO.docx</t>
  </si>
  <si>
    <t>zał. nr 5- wzór umowy.doc</t>
  </si>
  <si>
    <t>zapytanie ofertowe- bud. nr 44.doc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</si>
  <si>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te.l261 637 830&amp;nbsp;&amp;nbsp;lub 607 405 346&lt;/span&gt;&lt;/p&gt;&lt;p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</si>
</sst>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a4d74925eabf0a71af2c6152570b51.docx" TargetMode="External"/><Relationship Id="rId_hyperlink_2" Type="http://schemas.openxmlformats.org/officeDocument/2006/relationships/hyperlink" Target="https://wwww.platformazakupowa.pl/file/get_new/dfcb9abacaa7560c5858cecaa0c82280.docx" TargetMode="External"/><Relationship Id="rId_hyperlink_3" Type="http://schemas.openxmlformats.org/officeDocument/2006/relationships/hyperlink" Target="https://wwww.platformazakupowa.pl/file/get_new/7d68565db8a0de025623af3f8e7e80eb.pdf" TargetMode="External"/><Relationship Id="rId_hyperlink_4" Type="http://schemas.openxmlformats.org/officeDocument/2006/relationships/hyperlink" Target="https://wwww.platformazakupowa.pl/file/get_new/8e2cee5ceaff09ae0a8c07a8cbb597d4.docx" TargetMode="External"/><Relationship Id="rId_hyperlink_5" Type="http://schemas.openxmlformats.org/officeDocument/2006/relationships/hyperlink" Target="https://wwww.platformazakupowa.pl/file/get_new/8bb7ef3824eeca6d11a8da5807de2693.doc" TargetMode="External"/><Relationship Id="rId_hyperlink_6" Type="http://schemas.openxmlformats.org/officeDocument/2006/relationships/hyperlink" Target="https://wwww.platformazakupowa.pl/file/get_new/2ae9ca41a2478d81a7e39ad2337c83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2008825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2008826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2008827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2008840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1194536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606816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606816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606816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606816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606816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606816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2024-10-20T05:46:41+02:00</dcterms:created>
  <dcterms:modified xsi:type="dcterms:W3CDTF">2024-10-20T05:46:41+02:00</dcterms:modified>
  <dc:title>Untitled Spreadsheet</dc:title>
  <dc:description/>
  <dc:subject/>
  <cp:keywords/>
  <cp:category/>
</cp:coreProperties>
</file>