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<sst xmlns="http://schemas.openxmlformats.org/spreadsheetml/2006/main" uniqueCount="38">
  <si>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</si>
  <si>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</si>
  <si>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</si>
  <si>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wielobranżowej dokumentacji projektowo – kosztorysowej z uzyskaniem pozwolenia na budowę oraz z pełnieniem nadzoru autorskiego dla zadania pn. Budowa zbiornika wody czystej wraz z pompownią II stopnia na SUW Czarna Wieś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</si>
  <si>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</si>
  <si>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</si>
  <si>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</si>
  <si>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</si>
  <si>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</si>
  <si>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</si>
  <si>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</si>
  <si>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</si>
  <si>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Projektu Budowlanego we wszystkich branżach, uzyskanie wszelkich wymaganych uzgodnień i opinii, w tym przygotowanie i złożenie do właściwego organu administracji architektoniczno - budowlanej kompletnego wniosku zawierającego dokumenty konieczne do uzyskania decyzji pozwalającej prowadzenie robót budowlanych w terminie 8 miesięcy od dnia podpisania umowy.
b) uzyskanie ostatecznej decyzji na prowadzenie robót budowlanych, wykonanie pozostałych opracowań objętych niniejszą umową, w tym: Projektu Wykonawczego we wszystkich branżach, STWiOR, Przedmiary Robót, Kosztorysy Inwestorskie, Informacja BIOZ, Tabele Elementów rozliczeniowych w każdej branży - w terminie 10 miesięcy od dnia uzyskania przez zamawiającego decyzji lokalizacji inwestycji celu publicznego;
c) sprawowanie nadzoru autorskiego - w terminie 12 miesięcy od dnia przekazania placu budowy Wykonawcy Robót Budowlanych do dnia podpisania protokołu odbioru końcowego robót budowlanych. Planowany termin rozpoczęcia robót budowlanych: II półrocze 2023 r. Planowany termin wykonania robót budowlanych: 12 miesięcy.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</si>
  <si>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</si>
  <si>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</si>
  <si>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</si>
  <si>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</si>
  <si>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</si>
  <si>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</si>
  <si>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</si>
  <si>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</si>
  <si>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</si>
  <si>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pn. Budowa zbiornika wody czystej wraz z pompownią II stopnia na SUW Czarna Wieś</t>
  </si>
  <si>
    <t>UWAGA w tej pozycji należy wpisać cenę za wykonanie kompletnej wielobranżowej dokumentacji projektowo – kosztorysowej z uzyskaniem pozwolenia na budowę. Ceny jednostkowe za pełnieni nadzoru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</si>
  <si>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</si>
  <si>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</si>
  <si>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</si>
  <si>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</si>
  <si>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</si>
  <si>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</si>
  <si>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</si>
  <si>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</si>
  <si>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 rozbudowy SUW Czarna Wieś.zip</t>
  </si>
  <si>
    <t>Załącznik 3 Opis przedmiotu zamówienia.doc</t>
  </si>
  <si>
    <t>Zapytanie ofertowe Rozbudowa SUW Czarna Wieś etap I.doc</t>
  </si>
  <si>
    <t>Załącznik nr 2 Umowa wzór.doc</t>
  </si>
  <si>
    <t>Załącznik 1 fomularz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</si>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</sst>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5716b2261ff7f2a6c42e5fc42593c73.zip" TargetMode="External"/><Relationship Id="rId_hyperlink_2" Type="http://schemas.openxmlformats.org/officeDocument/2006/relationships/hyperlink" Target="https://wwww.platformazakupowa.pl/file/get_new/60e70e469603bc146c9a89a8ae186d2a.doc" TargetMode="External"/><Relationship Id="rId_hyperlink_3" Type="http://schemas.openxmlformats.org/officeDocument/2006/relationships/hyperlink" Target="https://wwww.platformazakupowa.pl/file/get_new/3432ed782e939864451dfacc73f1cd26.doc" TargetMode="External"/><Relationship Id="rId_hyperlink_4" Type="http://schemas.openxmlformats.org/officeDocument/2006/relationships/hyperlink" Target="https://wwww.platformazakupowa.pl/file/get_new/c109f8f2c7398633c27c4cb8b6147636.doc" TargetMode="External"/><Relationship Id="rId_hyperlink_5" Type="http://schemas.openxmlformats.org/officeDocument/2006/relationships/hyperlink" Target="https://wwww.platformazakupowa.pl/file/get_new/124116269e946cf9898f3e770f4d05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2014815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2014816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2014817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1197381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608725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608725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608725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2014817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1197381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2024-11-05T05:18:32+01:00</dcterms:created>
  <dcterms:modified xsi:type="dcterms:W3CDTF">2024-11-05T05:18:32+01:00</dcterms:modified>
  <dc:title>Untitled Spreadsheet</dc:title>
  <dc:description/>
  <dc:subject/>
  <cp:keywords/>
  <cp:category/>
</cp:coreProperties>
</file>