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<sst xmlns="http://schemas.openxmlformats.org/spreadsheetml/2006/main" uniqueCount="36">
  <si>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</si>
  <si>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</si>
  <si>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</si>
  <si>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i montaż folii samoprzylepnej na przeszklonych drzwiach i witrynach w Domu Studenta  przy ul. Obrońców Wisły 1920 r. 21/25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</si>
  <si>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</si>
  <si>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</si>
  <si>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</si>
  <si>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</si>
  <si>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</si>
  <si>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</si>
  <si>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</si>
  <si>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</si>
  <si>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</si>
  <si>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Koszt transportu i montażu folii</t>
  </si>
  <si>
    <t>Wszelkie dodatkowe koszty, w tym koszty transportu i montażu folii, po stronie wykonawcy. Proszę potwierdzić wpisując "Akceptuję"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</si>
  <si>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</si>
  <si>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</si>
  <si>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</si>
  <si>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</si>
  <si>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</si>
  <si>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</si>
  <si>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</si>
  <si>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</si>
  <si>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</si>
  <si>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folii samoprzylepnej na przeszklonych drzwiach i witrynach</t>
  </si>
  <si>
    <t xml:space="preserve">szczegółowy opis w załączniku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</si>
  <si>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</si>
  <si>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</si>
  <si>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</si>
  <si>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</si>
  <si>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</si>
  <si>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</si>
  <si>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</si>
  <si>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produktu - folia na drzwi i witryny.pdf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</si>
  <si>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</si>
  <si>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class="x_elementToProof" style="margin: 0px; padding: 0px; border: 0px; font-variant-numeric: inherit; font-variant-east-asian: inherit; font-stretch: inherit; font-size: 12pt; line-height: inherit; font-family: Calibri, Arial, Helvetica, sans-serif; vertical-align: baseline; color: rgb(0, 0, 0);"&gt;&lt;span style="margin: 0px; padding: 0px; border: 0px; font-style: inherit; font-variant: inherit; font-stretch: inherit; font-size: inherit; line-height: inherit; font-family: inherit; vertical-align: baseline; color: inherit;"&gt;&lt;strong&gt;Z postępowania wyklucza się Wykonawców,&lt;/strong&gt;&lt;/span&gt;&lt;span style="margin: 0px; padding: 0px; border: 0px; font: inherit; vertical-align: baseline; color: inherit;"&gt; &lt;/span&gt;&lt;strong&gt;&lt;span style="margin: 0px; padding: 0px; border: 0px; font-style: inherit; font-variant: inherit; font-stretch: inherit; font-size: inherit; line-height: inherit; font-family: inherit; vertical-align: baseline; color: inherit;"&gt;w stosunku do których zachodzi którakolwiek z okoliczności wskazanych&amp;nbsp;&lt;/span&gt;w art. 7 ust. 1 ustawy z dnia 13 kwietnia 2022 r. o szczególnych rozwiązaniach w zakresie przeciwdziałania wspieraniu agresji na Ukrainę oraz służących ochronie bezpieczeństwa narodowego&lt;/strong&gt; (Dz.U. z 2022 poz. 835), tj. Wykonawcę: &amp;nbsp;&lt;/p&gt;&lt;p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style="margin: 0px; padding: 0px; border: 0px; font-variant-numeric: inherit; font-variant-east-asian: inherit; font-stretch: inherit; font-size: 15px; line-height: inherit; font-family: &amp;quot;Segoe UI Web (East European)&amp;quot;, &amp;quot;Segoe UI&amp;quot;, -apple-system, BlinkMacSystemFont, Roboto, &amp;quot;Helvetica Neue&amp;quot;, sans-serif; vertical-align: baseline; color: rgb(32, 31, 30);"&gt;&lt;p class="x_elementToProof" style="margin: 0px; padding: 0px; border: 0px; font-style: inherit; font-variant: inherit; font-weight: inherit; font-stretch: inherit; font-size: 12pt; line-height: inherit; font-family: Calibri, Arial, Helvetica, sans-serif; vertical-align: baseline; color: rgb(0, 0, 0);"&gt;&lt;ol&gt;&lt;li&gt;&lt;span style="margin: 0px; padding: 0px; border: 0px; font: inherit; vertical-align: baseline; color: inherit;"&gt;wymienionego w wykazach określonych w rozporządzeniu 765/2006 i rozporządzeniu 269/2014 albo wpisanego na listę na podstawie decyzji w sprawie wpisu na listę rozstrzygającej o zastosowaniu środka, o którym mowa w art. 1 pkt 3,&amp;nbsp;&lt;br aria-hidden="true"&gt;&lt;/span&gt;&lt;/li&gt;&lt;li&gt;którego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 aria-hidden="true"&gt;&lt;/li&gt;&lt;li&gt;&lt;span style="margin: 0px; padding: 0px; border: 0px; font-style: inherit; font-variant: inherit; font-weight: inherit; font-stretch: inherit; font-size: 11pt; line-height: inherit; font-family: Calibri, sans-serif; vertical-align: baseline; color: inherit;"&gt;którego jednostką dominującą w rozumieniu art. 3 ust. 1 pkt 37 ustawy z dnia 29 września 1994 r.&amp;nbsp;&lt;/span&gt;&lt;span style="margin: 0px; padding: 0px; border: 0px; font-style: inherit; font-variant: inherit; font-weight: inherit; font-stretch: inherit; font-size: 11pt; line-height: inherit; font-family: Calibri, sans-serif; vertical-align: baseline; color: inherit;"&gt;o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</si>
</sst>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b9a5a7006da469f735159974250a0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610468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2020254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2020255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2020256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2020275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1200361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1200361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2024-11-04T12:43:00+01:00</dcterms:created>
  <dcterms:modified xsi:type="dcterms:W3CDTF">2024-11-04T12:43:00+01:00</dcterms:modified>
  <dc:title>Untitled Spreadsheet</dc:title>
  <dc:description/>
  <dc:subject/>
  <cp:keywords/>
  <cp:category/>
</cp:coreProperties>
</file>