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<sst xmlns="http://schemas.openxmlformats.org/spreadsheetml/2006/main" uniqueCount="37">
  <si>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</si>
  <si>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</si>
  <si>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</si>
  <si>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Statuetka okolicznościowa szklane z wykonanym laserowym grawerowaniem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</si>
  <si>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</si>
  <si>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</si>
  <si>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</si>
  <si>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</si>
  <si>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</si>
  <si>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</si>
  <si>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</si>
  <si>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</si>
  <si>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20.05.2022r.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</si>
  <si>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</si>
  <si>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</si>
  <si>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</si>
  <si>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"Oświadczam że nie zachodzą w stosunku do mnie okoliczności wskazane w art. 7 ust. 1 ustawy z dnia 13 kwietnia 2022 r.</t>
  </si>
  <si>
    <t>NAZWA TOWARU / USŁUGI</t>
  </si>
  <si>
    <t>OPIS</t>
  </si>
  <si>
    <t>ILOŚĆ</t>
  </si>
  <si>
    <t>JM</t>
  </si>
  <si>
    <t>Cena/JM</t>
  </si>
  <si>
    <t>VAT</t>
  </si>
  <si>
    <t>WALUTA</t>
  </si>
  <si>
    <t>Statuetki okolicznościowe szklane z wykonanym laserowym grawerem 3D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</si>
  <si>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</si>
  <si>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</si>
  <si>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</si>
  <si>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</si>
  <si>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</si>
  <si>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</si>
  <si>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</si>
  <si>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</si>
  <si>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statuetka..docx</t>
  </si>
  <si>
    <t>wzór przykładowej statuetki.png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</si>
  <si>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</si>
  <si>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Zamawiający informuje, że z&lt;/span&gt;&lt;span style="color: inherit; font-variant: inherit; font-stretch: inherit; font-size: inherit; line-height: inherit; font-family: inherit; margin: 0px; padding: 0px; border: 0px; vertical-align: baseline;"&gt;&amp;nbsp;&lt;/span&gt;&lt;span style="color: inherit; font-style: inherit; font-variant: inherit; font-stretch: inherit; font-size: inherit; line-height: inherit; font-family: inherit; margin: 0px; padding: 0px; border: 0px; vertical-align: baseline;"&gt;postępowania wyklucza się Wykonawców, w stosunku do których zachodzi którakolwiek z okoliczności wskazanych&amp;nbsp;&lt;/span&gt;&lt;span style="color: rgb(0, 0, 0); font-family: Calibri, Arial, Helvetica, sans-serif; font-size: 12pt;"&gt;w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style="margin: 0px; padding: 0px; border: 0px; font-style: inherit; font-variant: inherit; font-stretch: inherit; font-size: inherit; line-height: inherit; font-family: inherit; vertical-align: baseline; color: inherit;"&gt;&lt;span style="font-weight: 700;"&gt;wymienionego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aria-hidden="true"&gt;&lt;/span&gt;&lt;/span&gt;&lt;/li&gt;&lt;li&gt;&lt;span style="font-weight: 700;"&gt;którego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aria-hidden="true"&gt;&lt;/span&gt;&lt;/li&gt;&lt;li&gt;&lt;span style="font-weight: 700;"&gt;&lt;span style="margin: 0px; padding: 0px; border: 0px; font-style: inherit; font-variant: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</si>
</sst>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94d7ad546f2c1aa5cc3c99cce35057.docx" TargetMode="External"/><Relationship Id="rId_hyperlink_2" Type="http://schemas.openxmlformats.org/officeDocument/2006/relationships/hyperlink" Target="https://wwww.platformazakupowa.pl/file/get_new/b3e7198c3e7818ce6d8deb782bd9404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2020891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2020943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1200642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1200642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1200642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2024-10-03T02:02:58+02:00</dcterms:created>
  <dcterms:modified xsi:type="dcterms:W3CDTF">2024-10-03T02:02:58+02:00</dcterms:modified>
  <dc:title>Untitled Spreadsheet</dc:title>
  <dc:description/>
  <dc:subject/>
  <cp:keywords/>
  <cp:category/>
</cp:coreProperties>
</file>