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<sst xmlns="http://schemas.openxmlformats.org/spreadsheetml/2006/main" uniqueCount="34">
  <si>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</si>
  <si>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</si>
  <si>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</si>
  <si>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</si>
  <si>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</si>
  <si>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</si>
  <si>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</si>
  <si>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</si>
  <si>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</si>
  <si>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</si>
  <si>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</si>
  <si>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</si>
  <si>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</si>
  <si>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</si>
  <si>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</si>
  <si>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</si>
  <si>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</si>
  <si>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</si>
  <si>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</si>
  <si>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</si>
  <si>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</si>
  <si>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</si>
  <si>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 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</si>
  <si>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</si>
  <si>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</si>
  <si>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</si>
  <si>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</si>
  <si>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</si>
  <si>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</si>
  <si>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</si>
  <si>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</si>
  <si>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</si>
  <si>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</si>
  <si>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dołączenie wypełnionego formularza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jednorazowa dostawa materiałów biurowych określonych w załączniku 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pre-wrap;"&gt;Miejsce dostawy: siedziba Nadleśnictwa Turawa przy ul. Opolskiej 35 w Turawie.&lt;/span&gt;&lt;/p&gt;&lt;p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realizacji: 10 dni od daty zamówienia.&lt;br&gt;&lt;/span&gt;&lt;/p&gt;&lt;p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płatności: 14 dni od daty dostawy i dostarczenia prawidłowo wystawionej faktury.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tel…530008216&amp;nbsp;&amp;nbsp;&lt;/span&gt;&lt;/p&gt;&lt;p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</si>
</sst>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c430711b3ed16b4bd8bd6d9d83379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2023025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2023026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2023027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1201608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611408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2024-10-03T02:02:24+02:00</dcterms:created>
  <dcterms:modified xsi:type="dcterms:W3CDTF">2024-10-03T02:02:24+02:00</dcterms:modified>
  <dc:title>Untitled Spreadsheet</dc:title>
  <dc:description/>
  <dc:subject/>
  <cp:keywords/>
  <cp:category/>
</cp:coreProperties>
</file>