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<sst xmlns="http://schemas.openxmlformats.org/spreadsheetml/2006/main" uniqueCount="34">
  <si>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</si>
  <si>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</si>
  <si>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</si>
  <si>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czajnika BOSCH TWK 7604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</si>
  <si>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</si>
  <si>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</si>
  <si>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</si>
  <si>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</si>
  <si>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</si>
  <si>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</si>
  <si>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</si>
  <si>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</si>
  <si>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</si>
  <si>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</si>
  <si>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Dostawa w 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</si>
  <si>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</si>
  <si>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</si>
  <si>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</si>
  <si>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</si>
  <si>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</si>
  <si>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</si>
  <si>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</si>
  <si>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czajnika 1.7l</t>
  </si>
  <si>
    <t>pojemność 1,7 l, Moc grzałki (W) 2200, Element grzejny: płaska grzałka płytkowa, Funkcje Obrotowa podstawa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</si>
  <si>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</si>
  <si>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</si>
  <si>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</si>
  <si>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</si>
  <si>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</si>
  <si>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</si>
  <si>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</si>
  <si>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</si>
  <si>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</si>
  <si>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660-724-760&lt;/span&gt;&lt;/p&gt;&lt;/li&gt;&lt;li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style="margin: 0px; padding: 0px; border: 0px; font: inherit; vertical-align: baseline; color: inherit;"&gt;&lt;p class="x_elementToProof" style="margin: 0px; padding: 0px; border: 0px; font-style: inherit; font-variant: inherit; font-weight: inherit; font-stretch: inherit; font-size: 12pt; line-height: inherit; font-family: Calibri, Arial, Helvetica, sans-serif; vertical-align: baseline; color: rgb(0, 0, 0);"&gt;&lt;br aria-hidden="true"&gt;&lt;/p&gt;&lt;/p&gt;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</si>
</sst>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612575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2026645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2026647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2026752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1203414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2024-10-03T02:05:53+02:00</dcterms:created>
  <dcterms:modified xsi:type="dcterms:W3CDTF">2024-10-03T02:05:53+02:00</dcterms:modified>
  <dc:title>Untitled Spreadsheet</dc:title>
  <dc:description/>
  <dc:subject/>
  <cp:keywords/>
  <cp:category/>
</cp:coreProperties>
</file>