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<sst xmlns="http://schemas.openxmlformats.org/spreadsheetml/2006/main" uniqueCount="36">
  <si>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</si>
  <si>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</si>
  <si>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</si>
  <si>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części do pojazdu: VOLKSWAGEN T6 2.0TDI - Samochód patrolowo- interwencyjny mikrobus ŻW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</si>
  <si>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</si>
  <si>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</si>
  <si>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</si>
  <si>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</si>
  <si>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</si>
  <si>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</si>
  <si>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</si>
  <si>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</si>
  <si>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</si>
  <si>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</si>
  <si>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</si>
  <si>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</si>
  <si>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</si>
  <si>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</si>
  <si>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</si>
  <si>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</si>
  <si>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</si>
  <si>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</si>
  <si>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Sygnał dźwiekowy</t>
  </si>
  <si>
    <t>Sygnał dźwiękowy o zmiennej modulacji do pojazdu uprzywilejowanego
MASTEC 8-8120-R-100WAT
pojazd:
VOLKSWAGEN T6 2.0TDI - Samochód patrolowo- interwencyjny mikrobus ŻW, WV2ZZZ7HZJH051289
rok pr. 2017</t>
  </si>
  <si>
    <t>szt.</t>
  </si>
  <si>
    <t>23%</t>
  </si>
  <si>
    <t>PLN</t>
  </si>
  <si>
    <t>Lampa błyskowa</t>
  </si>
  <si>
    <t>Lampa błyskowa umieszczona  w grillu pod samochodem
TLX B1DO1796, 12-24V, 11W
pojazd:
VOLKSWAGEN T6 2.0TDI - Samochód patrolowo- interwencyjny mikrobus ŻW, WV2ZZZ7HZJH051289
rok pr. 2017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</si>
  <si>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</si>
  <si>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</si>
  <si>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</si>
  <si>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</si>
  <si>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</si>
  <si>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</si>
  <si>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none;'&gt;&lt;br&gt;&lt;/span&gt;&lt;p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none;'&gt;&lt;strong&gt;W komentarzu do oferty proszę&amp;nbsp; obowiązkowo podać nr katalogowe&amp;nbsp;i nazwy&amp;nbsp;części. &lt;/strong&gt;&lt;/span&gt;&lt;p style="line-height: 1.38; margin-top: 0pt; margin-bottom: 0pt;" dir="ltr"&gt;&lt;br&gt;&lt;/p&gt;&lt;p&gt;&lt;u&gt;&lt;strong&gt;&lt;br&gt;&lt;/strong&gt;&amp;nbsp;W&amp;nbsp;&lt;span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tel:885-210-208&lt;/span&gt;&lt;/p&gt;&lt;p&gt;&lt;span style='color: rgb(0, 0, 0); font-family: "Helvetica Neue", sans-serif; font-size: 11pt; vertical-align: baseline; white-space: pre-wrap; background-color: transparent; font-variant-numeric: normal; font-variant-east-asian: normal;'&gt;&lt;/span&gt;&lt;p style="line-height: 1.38; margin-top: 0pt; margin-bottom: 0pt;" dir="ltr"&gt;- technicznych, proszę o kontakt z &lt;font face="Times New Roman" size="3"&gt;&lt;strong&gt;&lt;span style='color: red; font-family: "Arial",sans-serif;'&gt;Kierownikiem Warsztatu, p. Zygmunt Borowski, tel. 605 733 787, 885 210 204&lt;/span&gt;&lt;/strong&gt;&lt;/font&gt;&lt;/p&gt;&lt;p style="line-height: 1.38; margin-top: 0pt; margin-bottom: 0pt;" dir="ltr"&gt;&lt;font face="Times New Roman" size="3"&gt;&lt;strong&gt;&lt;span style='color: red; font-family: "Arial",sans-serif;'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użytkownik pojazdu z ŻW, p. Paweł Sadłowski, tel. 511 848 948&lt;/span&gt;&lt;/strong&gt;&lt;/font&gt;&lt;/p&gt;&lt;p style="line-height: 1.38; margin-top: 0pt; margin-bottom: 0pt;" dir="ltr"&gt;&lt;font face="Times New Roman" size="3"&gt;&lt;span style='color: rgb(0, 0, 0); font-family: "Helvetica Neue", sans-serif; font-size: 11pt; vertical-align: baseline; white-space: pre-wrap; background-color: transparent; font-variant-numeric: normal; font-variant-east-asian: normal;'&gt;&lt;strong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trong&gt;&lt;/span&gt;&lt;/font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normal;'&gt;.&lt;/span&gt;&lt;/p&gt;&lt;p&gt;&lt;/p&gt;&lt;ul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cwk@platformazakupowa&lt;/span&gt;&lt;/p&gt;&lt;/li&gt;&lt;span style="font-size: 11pt; vertical-align: baseline; white-space: pre-wrap; background-color: transparent; font-variant-numeric: normal; font-variant-east-asian: normal;"&gt;&lt;li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dir="ltr"&gt;&lt;/li&gt;&lt;br&gt;&lt;/span&gt;&lt;/ul&gt;&lt;p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</si>
</sst>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613866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2030662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2030663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2030664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1205169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1205170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2024-07-24T05:14:01+02:00</dcterms:created>
  <dcterms:modified xsi:type="dcterms:W3CDTF">2024-07-24T05:14:01+02:00</dcterms:modified>
  <dc:title>Untitled Spreadsheet</dc:title>
  <dc:description/>
  <dc:subject/>
  <cp:keywords/>
  <cp:category/>
</cp:coreProperties>
</file>