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<sst xmlns="http://schemas.openxmlformats.org/spreadsheetml/2006/main" uniqueCount="36">
  <si>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</si>
  <si>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</si>
  <si>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</si>
  <si>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UPS-a 15kVA  z bateriami oraz podłączeniem do istniejącej instalacji elektrycznej.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</si>
  <si>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</si>
  <si>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</si>
  <si>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</si>
  <si>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</si>
  <si>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</si>
  <si>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</si>
  <si>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</si>
  <si>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</si>
  <si>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</si>
  <si>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</si>
  <si>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</si>
  <si>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</si>
  <si>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</si>
  <si>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</si>
  <si>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</si>
  <si>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</si>
  <si>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</si>
  <si>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</si>
  <si>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 - 15kVA</t>
  </si>
  <si>
    <t>W pozycji cena prosimy podać całkowitą wartość oferty, wypełnić i podpisać zapytanie ofertowe, formularz ofertowy oraz załączyć podpisane dokumenty informacyjne RODO, Klauzula sankcyjna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</si>
  <si>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</si>
  <si>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</si>
  <si>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</si>
  <si>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</si>
  <si>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</si>
  <si>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</si>
  <si>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</si>
  <si>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ofertowe_UPS.doc</t>
  </si>
  <si>
    <t>Klauzula ws. ustawy sankcyjnej.pdf</t>
  </si>
  <si>
    <t>Informacja art. 13  RODO..docx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</si>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</sst>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90b83a22208a20094b3011ac9c5c73.doc" TargetMode="External"/><Relationship Id="rId_hyperlink_2" Type="http://schemas.openxmlformats.org/officeDocument/2006/relationships/hyperlink" Target="https://wwww.platformazakupowa.pl/file/get_new/b7a9e69fe58a7596a8c34881e7b9a717.pdf" TargetMode="External"/><Relationship Id="rId_hyperlink_3" Type="http://schemas.openxmlformats.org/officeDocument/2006/relationships/hyperlink" Target="https://wwww.platformazakupowa.pl/file/get_new/4030c22d5383d3c5077eddfc0d510d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1222701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1222701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1222701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2024-10-02T02:09:30+02:00</dcterms:created>
  <dcterms:modified xsi:type="dcterms:W3CDTF">2024-10-02T02:09:30+02:00</dcterms:modified>
  <dc:title>Untitled Spreadsheet</dc:title>
  <dc:description/>
  <dc:subject/>
  <cp:keywords/>
  <cp:category/>
</cp:coreProperties>
</file>