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<sst xmlns="http://schemas.openxmlformats.org/spreadsheetml/2006/main" uniqueCount="36">
  <si>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</si>
  <si>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</si>
  <si>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</si>
  <si>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projektu zmiany miejscowego planu zagospodarowania przestrzennego, obejmującego obszar w obrębie miasta Bierutów.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</si>
  <si>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</si>
  <si>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</si>
  <si>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</si>
  <si>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</si>
  <si>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</si>
  <si>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</si>
  <si>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</si>
  <si>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</si>
  <si>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licząc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</si>
  <si>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</si>
  <si>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</si>
  <si>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</si>
  <si>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</si>
  <si>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</si>
  <si>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</si>
  <si>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</si>
  <si>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zmiany miejscowego planu zagospodarowania przestrzennego, obejmującego obszar w obrębie miasta Bierutów.</t>
  </si>
  <si>
    <t>Przedmiotem zamówienia jest opracowanie projektu zmiany miejscowego planu zagospodarowania przestrzennego, obejmującego obszar w obrębie miasta Bierutów zgodnie z Uchwałą Nr XLI/487/22 Rady Miejskiej w Bierutowie z dnia 24 lutego 2022 r. Procedurą opracowania objęto obszar o łącznej powierzchni ok. 2,12 ha w granicach określonych uchwałą.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</si>
  <si>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</si>
  <si>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</si>
  <si>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</si>
  <si>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</si>
  <si>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</si>
  <si>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</si>
  <si>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</si>
  <si>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</si>
  <si>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mpzp Bierutów.pdf</t>
  </si>
  <si>
    <t>OPZ opracowanie MPZP Bierutów.doc</t>
  </si>
  <si>
    <t>OPZ opracowanie MPZP Bierutów.pdf</t>
  </si>
  <si>
    <t>oswiadczenie wykluczenie z art. 7 ust. 9.doc</t>
  </si>
  <si>
    <t>Załącznik Nr 3 do OPZ mpzp Bierutów.pdf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</si>
  <si>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71 314 62 51 wew.23&amp;nbsp;&amp;nbsp;&lt;/span&gt;&lt;/p&gt;&lt;p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</si>
</sst>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729e8b919b53a8b7e5570543b290f7.pdf" TargetMode="External"/><Relationship Id="rId_hyperlink_2" Type="http://schemas.openxmlformats.org/officeDocument/2006/relationships/hyperlink" Target="https://wwww.platformazakupowa.pl/file/get_new/fa4e68db465e9102c369f0e7b410f9f1.doc" TargetMode="External"/><Relationship Id="rId_hyperlink_3" Type="http://schemas.openxmlformats.org/officeDocument/2006/relationships/hyperlink" Target="https://wwww.platformazakupowa.pl/file/get_new/21372aa52ef15e89b496d6c4475f95ce.pdf" TargetMode="External"/><Relationship Id="rId_hyperlink_4" Type="http://schemas.openxmlformats.org/officeDocument/2006/relationships/hyperlink" Target="https://wwww.platformazakupowa.pl/file/get_new/ea3cfad2bc0fc7786bf13eaa01992417.doc" TargetMode="External"/><Relationship Id="rId_hyperlink_5" Type="http://schemas.openxmlformats.org/officeDocument/2006/relationships/hyperlink" Target="https://wwww.platformazakupowa.pl/file/get_new/bec62d5341502bc533c1d4cc544c64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2074757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2074758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1224494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628226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628226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628226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628226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628226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2024-10-02T22:28:56+02:00</dcterms:created>
  <dcterms:modified xsi:type="dcterms:W3CDTF">2024-10-02T22:28:56+02:00</dcterms:modified>
  <dc:title>Untitled Spreadsheet</dc:title>
  <dc:description/>
  <dc:subject/>
  <cp:keywords/>
  <cp:category/>
</cp:coreProperties>
</file>