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<sst xmlns="http://schemas.openxmlformats.org/spreadsheetml/2006/main" uniqueCount="36">
  <si>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</si>
  <si>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</si>
  <si>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</si>
  <si>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projektu zmiany Studium uwarunkowań i kierunków zagospodarowania przestrzennego Miasta i Gminy Bierutów dla obszaru położonego we wsi Jemielna.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</si>
  <si>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</si>
  <si>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</si>
  <si>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</si>
  <si>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</si>
  <si>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</si>
  <si>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</si>
  <si>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</si>
  <si>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</si>
  <si>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licząc od dania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</si>
  <si>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</si>
  <si>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</si>
  <si>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</si>
  <si>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</si>
  <si>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</si>
  <si>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</si>
  <si>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</si>
  <si>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zmiany Studium uwarunkowań i kierunków zagospodarowania przestrzennego Miasta i Gminy Bierutów dla obszaru położonego we wsi Jemielna.</t>
  </si>
  <si>
    <t xml:space="preserve">Przedmiotem zamówienia jest opracowanie projektu zmiany Studium uwarunkowań
i kierunków zagospodarowania przestrzennego Miasta i Gminy Bierutów dla obszaru położonego we wsi Jemielna zgodnie z Uchwałą Nr XLIII/506/22 Rady Miejskiej w Bierutowie z dnia 28 kwietnia 2022 r. Procedurą opracowania objęto obszar o łącznej powierzchni ok. 4,00 ha w granicach określonych uchwałą.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</si>
  <si>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</si>
  <si>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</si>
  <si>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</si>
  <si>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</si>
  <si>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</si>
  <si>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</si>
  <si>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</si>
  <si>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</si>
  <si>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opracowanie studium Jemielna.doc</t>
  </si>
  <si>
    <t>OPZ opracowanie studium Jemielna.pdf</t>
  </si>
  <si>
    <t>oswiadczenie wykluczenie z art. 7 ust. 9.doc</t>
  </si>
  <si>
    <t>studium Jemielna.pdf</t>
  </si>
  <si>
    <t>Załącznik Nr 3 do OPZ studium Jemielna.pdf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</si>
  <si>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71 314 62 51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</si>
</sst>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4874cbc03f5032013299fa8d495e36.doc" TargetMode="External"/><Relationship Id="rId_hyperlink_2" Type="http://schemas.openxmlformats.org/officeDocument/2006/relationships/hyperlink" Target="https://wwww.platformazakupowa.pl/file/get_new/538bd927f49e0ee3ff4190f6367f7f77.pdf" TargetMode="External"/><Relationship Id="rId_hyperlink_3" Type="http://schemas.openxmlformats.org/officeDocument/2006/relationships/hyperlink" Target="https://wwww.platformazakupowa.pl/file/get_new/88a5646744aa8b9594dc0d88e03e9173.doc" TargetMode="External"/><Relationship Id="rId_hyperlink_4" Type="http://schemas.openxmlformats.org/officeDocument/2006/relationships/hyperlink" Target="https://wwww.platformazakupowa.pl/file/get_new/cdb373000d5e182241a0daf5768d19ba.pdf" TargetMode="External"/><Relationship Id="rId_hyperlink_5" Type="http://schemas.openxmlformats.org/officeDocument/2006/relationships/hyperlink" Target="https://wwww.platformazakupowa.pl/file/get_new/99a77dfe7a78a2ba5c7d76fae0cf80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628230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2074767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2074768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1224495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628230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628230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628230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628230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628230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2024-11-04T21:56:57+01:00</dcterms:created>
  <dcterms:modified xsi:type="dcterms:W3CDTF">2024-11-04T21:56:57+01:00</dcterms:modified>
  <dc:title>Untitled Spreadsheet</dc:title>
  <dc:description/>
  <dc:subject/>
  <cp:keywords/>
  <cp:category/>
</cp:coreProperties>
</file>