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<sst xmlns="http://schemas.openxmlformats.org/spreadsheetml/2006/main" uniqueCount="35">
  <si>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</si>
  <si>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</si>
  <si>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</si>
  <si>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Realizacja programu kompleksowego wsparcia dla rodzin „Za życiem” zadanie 2.4 Programu „Wieloaspektowa i kompleksowa pomoc niepełnosprawnemu dziecku w okresie od 0 roku życia do rozpoczęcia nauki w szkole oraz jego rodzinie” na rzecz Poradni Psychologiczno-Pedagogicznej we Włoszczowie, 29-100 Włoszczowa, ul. J. III Sobieskiego 38”.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</si>
  <si>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</si>
  <si>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</si>
  <si>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</si>
  <si>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</si>
  <si>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</si>
  <si>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</si>
  <si>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</si>
  <si>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</si>
  <si>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</si>
  <si>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</si>
  <si>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</si>
  <si>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</si>
  <si>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</si>
  <si>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</si>
  <si>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</si>
  <si>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</si>
  <si>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</si>
  <si>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</si>
  <si>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</si>
  <si>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</si>
  <si>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</si>
  <si>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3 o kwalifikacjach .docx</t>
  </si>
  <si>
    <t>zał. nr  2 o niekaralności.docx</t>
  </si>
  <si>
    <t>załacznik nr 5 -Umowa wzór  .docx</t>
  </si>
  <si>
    <t>załacznik nr 6 Oswiadczenie_Zleceniobiorcy_Umowa_Zlecenie_2022.doc</t>
  </si>
  <si>
    <t>załacznik nr 7 ewidencja-godzin---umowa-zlecenia.docx</t>
  </si>
  <si>
    <t>załacznik nr4 -Umowa zlecenia  .docx</t>
  </si>
  <si>
    <t>załącznik nr 1oferta wykonawcy  dla ppp.doc</t>
  </si>
  <si>
    <t>załącznik nr 8 oświadczenie RODO.doc</t>
  </si>
  <si>
    <t>ZAPYTANIE OFERTOWE 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</si>
  <si>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(41) 39 42 777&lt;/span&gt;&lt;/p&gt;&lt;p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</si>
</sst>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70c55769bcb750e892a37940ff815a6.docx" TargetMode="External"/><Relationship Id="rId_hyperlink_2" Type="http://schemas.openxmlformats.org/officeDocument/2006/relationships/hyperlink" Target="https://wwww.platformazakupowa.pl/file/get_new/30dd8c7ece1699b4cba8c268d98c668e.docx" TargetMode="External"/><Relationship Id="rId_hyperlink_3" Type="http://schemas.openxmlformats.org/officeDocument/2006/relationships/hyperlink" Target="https://wwww.platformazakupowa.pl/file/get_new/e51af864c2e49652803a2f01b9dfdebb.docx" TargetMode="External"/><Relationship Id="rId_hyperlink_4" Type="http://schemas.openxmlformats.org/officeDocument/2006/relationships/hyperlink" Target="https://wwww.platformazakupowa.pl/file/get_new/e17aa9fccc8b2eede4bd4cf3a491a35d.doc" TargetMode="External"/><Relationship Id="rId_hyperlink_5" Type="http://schemas.openxmlformats.org/officeDocument/2006/relationships/hyperlink" Target="https://wwww.platformazakupowa.pl/file/get_new/d7b8d2afe775d8ee5cc1813848fc5561.docx" TargetMode="External"/><Relationship Id="rId_hyperlink_6" Type="http://schemas.openxmlformats.org/officeDocument/2006/relationships/hyperlink" Target="https://wwww.platformazakupowa.pl/file/get_new/02fb9558e66da9b28f190e43a98a9c32.docx" TargetMode="External"/><Relationship Id="rId_hyperlink_7" Type="http://schemas.openxmlformats.org/officeDocument/2006/relationships/hyperlink" Target="https://wwww.platformazakupowa.pl/file/get_new/412227ee816fe388c7e8adcbf16bc289.doc" TargetMode="External"/><Relationship Id="rId_hyperlink_8" Type="http://schemas.openxmlformats.org/officeDocument/2006/relationships/hyperlink" Target="https://wwww.platformazakupowa.pl/file/get_new/66acd658a840af87ef067177392024e9.doc" TargetMode="External"/><Relationship Id="rId_hyperlink_9" Type="http://schemas.openxmlformats.org/officeDocument/2006/relationships/hyperlink" Target="https://wwww.platformazakupowa.pl/file/get_new/1ed6d9cd7d0a7ca9aa7a2ea43638ae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629937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1227285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629937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629937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629937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629937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629937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629937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629937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629937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1227285</v>
      </c>
      <c r="C22" s="1" t="s">
        <v>16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2024-11-04T08:16:24+01:00</dcterms:created>
  <dcterms:modified xsi:type="dcterms:W3CDTF">2024-11-04T08:16:24+01:00</dcterms:modified>
  <dc:title>Untitled Spreadsheet</dc:title>
  <dc:description/>
  <dc:subject/>
  <cp:keywords/>
  <cp:category/>
</cp:coreProperties>
</file>