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<sst xmlns="http://schemas.openxmlformats.org/spreadsheetml/2006/main" uniqueCount="33">
  <si>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</si>
  <si>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</si>
  <si>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</si>
  <si>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„Budowa oświetlenia solarnego arboretum w Parku Zdrojowym w Ciężkowicach”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</si>
  <si>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</si>
  <si>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</si>
  <si>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</si>
  <si>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</si>
  <si>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</si>
  <si>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</si>
  <si>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</si>
  <si>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</si>
  <si>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</si>
  <si>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</si>
  <si>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</si>
  <si>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</si>
  <si>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„Budowa oświetlenia solarnego arboretum w Parku Zdrojowym w Ciężkowicach”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</si>
  <si>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</si>
  <si>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</si>
  <si>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</si>
  <si>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</si>
  <si>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</si>
  <si>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</si>
  <si>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</si>
  <si>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</si>
  <si>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4_wzór umowy.pdf</t>
  </si>
  <si>
    <t>ogloszenie_115138.pdf</t>
  </si>
  <si>
    <t>Zalącznik nr 8_Przedmiar.pdf</t>
  </si>
  <si>
    <t>Załącznik nr 6_Projekt budowlany.zip</t>
  </si>
  <si>
    <t>Załącznik nr 7 STWIORB.pdf</t>
  </si>
  <si>
    <t>Załączniki Zapytanie ofertowe_oświetlenie solarne Park Zdrojowy II.docx</t>
  </si>
  <si>
    <t>Zapytanie ofertowe_oświetlenie solarne Park Zdrojowy 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</si>
  <si>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Państwo,&lt;/span&gt;&lt;/p&gt;&lt;p&gt;Zamówienie zostało opublikowane również na Bazie Konkurencyjności pod nr 2022-8473-115138 Zamawiający dopuszcza składanie ofert w wersji papierowej, w postaci/formie elektronicznej na adres email: przetargi@ciezkowice.pl oraz postaci/formie elektronicznej za pośrednictwem bazy konkurencyjności i niniejszej platformy zakupowej (https://platformazakupowa.pl/pn/ciezkowice/proceedings). Szczegóły zawiera załączone zapytanie ofertowe.&lt;/p&gt;&lt;p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62 85 840&amp;nbsp;&amp;nbsp;&lt;/span&gt;&lt;/p&gt;&lt;p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</si>
</sst>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af9e9a4aa7df6bce56af9bcd280158d.pdf" TargetMode="External"/><Relationship Id="rId_hyperlink_2" Type="http://schemas.openxmlformats.org/officeDocument/2006/relationships/hyperlink" Target="https://wwww.platformazakupowa.pl/file/get_new/2f5739c937685d106b91ebcbfd50b405.pdf" TargetMode="External"/><Relationship Id="rId_hyperlink_3" Type="http://schemas.openxmlformats.org/officeDocument/2006/relationships/hyperlink" Target="https://wwww.platformazakupowa.pl/file/get_new/41ea1558e2714af8c909784f047eea46.pdf" TargetMode="External"/><Relationship Id="rId_hyperlink_4" Type="http://schemas.openxmlformats.org/officeDocument/2006/relationships/hyperlink" Target="https://wwww.platformazakupowa.pl/file/get_new/713599dff9add913d107030a4252609c.zip" TargetMode="External"/><Relationship Id="rId_hyperlink_5" Type="http://schemas.openxmlformats.org/officeDocument/2006/relationships/hyperlink" Target="https://wwww.platformazakupowa.pl/file/get_new/c9386726a35a22b92793422eed5bd2c4.pdf" TargetMode="External"/><Relationship Id="rId_hyperlink_6" Type="http://schemas.openxmlformats.org/officeDocument/2006/relationships/hyperlink" Target="https://wwww.platformazakupowa.pl/file/get_new/2b8a1d579866eca9e4361304e2125bc3.docx" TargetMode="External"/><Relationship Id="rId_hyperlink_7" Type="http://schemas.openxmlformats.org/officeDocument/2006/relationships/hyperlink" Target="https://wwww.platformazakupowa.pl/file/get_new/25828eb6646221847a3923396a7cc2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630829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1228611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630829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630829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630829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630829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630829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630829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630829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2024-10-02T05:22:17+02:00</dcterms:created>
  <dcterms:modified xsi:type="dcterms:W3CDTF">2024-10-02T05:22:17+02:00</dcterms:modified>
  <dc:title>Untitled Spreadsheet</dc:title>
  <dc:description/>
  <dc:subject/>
  <cp:keywords/>
  <cp:category/>
</cp:coreProperties>
</file>