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<sst xmlns="http://schemas.openxmlformats.org/spreadsheetml/2006/main" uniqueCount="45">
  <si>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</si>
  <si>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</si>
  <si>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</si>
  <si>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OGRODZENIA PRZY ŚWIETLICY WIEJSKIEJ W KRZEWACIE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</si>
  <si>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</si>
  <si>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</si>
  <si>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</si>
  <si>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</si>
  <si>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</si>
  <si>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</si>
  <si>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</si>
  <si>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</si>
  <si>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</si>
  <si>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</si>
  <si>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</si>
  <si>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</si>
  <si>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</t>
  </si>
  <si>
    <t>Kosztorys ofertowy</t>
  </si>
  <si>
    <t>Zamawiający prosi o załączenie wypełnionego i podpisanego elektronicznie kosztorysu</t>
  </si>
  <si>
    <t>Wypis z CEIDG lub wypis z KRS</t>
  </si>
  <si>
    <t>Zamawiający prosi o załączenie podpisanego elektronicznie wypisu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</si>
  <si>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</si>
  <si>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</si>
  <si>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</si>
  <si>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</si>
  <si>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</si>
  <si>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</si>
  <si>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</si>
  <si>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ogrodzenia  przy świetlicy wiejskiej w Krzewacie</t>
  </si>
  <si>
    <t>wykonanie ogrodzenia zgodnie z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</si>
  <si>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</si>
  <si>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</si>
  <si>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</si>
  <si>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</si>
  <si>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</si>
  <si>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</si>
  <si>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</si>
  <si>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</si>
  <si>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Krzewata.pdf</t>
  </si>
  <si>
    <t>Zapytanie ofertowe w trybie §6 Regulaminu.pdf</t>
  </si>
  <si>
    <t>Formularz ofertowy.docx</t>
  </si>
  <si>
    <t>Formularz ofertowy.pdf</t>
  </si>
  <si>
    <t>Kosztorys ofertowy Krzewata.docx</t>
  </si>
  <si>
    <t>Kosztorys ofertowy Krzewata.pdf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</si>
  <si>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 (e-dowód)&lt;/span&gt;&lt;span style="font-weight: 700; background-color: transparent; font-size: 11pt; font-family: Arial; color: rgb(51, 51, 51); font-variant-numeric: normal; font-variant-east-asian: normal; vertical-align: baseline; white-space: pre-wrap;"&gt;&lt;/span&gt;&lt;/p&gt;&lt;p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 zawierający skompresowane dokumenty pod rygorem nieważności muszą zostać opatrzone elektronicznym kwalifikowanym podpisem lub podpisem zaufanym lub podpisem osobistym przez osobę/osoby upoważnione do 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 za zgodność z oryginałem dokumentów które nie zawierają podpisu elektronicznego następuje poprzez złożenie takiego podpisu na 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</si>
</sst>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b296450adee964966286adea8e82f3.pdf" TargetMode="External"/><Relationship Id="rId_hyperlink_2" Type="http://schemas.openxmlformats.org/officeDocument/2006/relationships/hyperlink" Target="https://wwww.platformazakupowa.pl/file/get_new/b5ae8eb7343c75996daaca8952b6bfe2.pdf" TargetMode="External"/><Relationship Id="rId_hyperlink_3" Type="http://schemas.openxmlformats.org/officeDocument/2006/relationships/hyperlink" Target="https://wwww.platformazakupowa.pl/file/get_new/95b664f2da1ca62061072f95608d383d.docx" TargetMode="External"/><Relationship Id="rId_hyperlink_4" Type="http://schemas.openxmlformats.org/officeDocument/2006/relationships/hyperlink" Target="https://wwww.platformazakupowa.pl/file/get_new/2759785224fb3eeb071b4d1f0c6aa44d.pdf" TargetMode="External"/><Relationship Id="rId_hyperlink_5" Type="http://schemas.openxmlformats.org/officeDocument/2006/relationships/hyperlink" Target="https://wwww.platformazakupowa.pl/file/get_new/1b0a5675edccc3b4dafecdf95312b436.docx" TargetMode="External"/><Relationship Id="rId_hyperlink_6" Type="http://schemas.openxmlformats.org/officeDocument/2006/relationships/hyperlink" Target="https://wwww.platformazakupowa.pl/file/get_new/e4040c628cd531a1cbaada4b6d0f16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2086768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2086769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2086770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1230715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632082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632082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2086768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2086768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2086769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2086769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2024-10-03T00:19:47+02:00</dcterms:created>
  <dcterms:modified xsi:type="dcterms:W3CDTF">2024-10-03T00:19:47+02:00</dcterms:modified>
  <dc:title>Untitled Spreadsheet</dc:title>
  <dc:description/>
  <dc:subject/>
  <cp:keywords/>
  <cp:category/>
</cp:coreProperties>
</file>