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<sst xmlns="http://schemas.openxmlformats.org/spreadsheetml/2006/main" uniqueCount="36">
  <si>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</si>
  <si>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</si>
  <si>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</si>
  <si>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BILETY PRZEWOZOWE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</si>
  <si>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</si>
  <si>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</si>
  <si>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</si>
  <si>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</si>
  <si>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</si>
  <si>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</si>
  <si>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</si>
  <si>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</si>
  <si>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Zgodnie z warunkami IPU.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</si>
  <si>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</si>
  <si>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</si>
  <si>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</si>
  <si>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</si>
  <si>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</si>
  <si>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</si>
  <si>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</si>
  <si>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</si>
  <si>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</si>
  <si>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Bilety przewozowe</t>
  </si>
  <si>
    <t>W pozycji cena prosimy podać całkowitą wartość oferty.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</si>
  <si>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</si>
  <si>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</si>
  <si>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</si>
  <si>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</si>
  <si>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</si>
  <si>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</si>
  <si>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</si>
  <si>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Postępowanie na bilety lotnicze i kolejowe 2022 r.(3).doc</t>
  </si>
  <si>
    <t>Oświadczenie sankcyjne.docx</t>
  </si>
  <si>
    <t>Informacja art. 13  RODO..docx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</si>
  <si>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</si>
  <si>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style="line-height:1.38;margin-top:0pt;margin-bottom:0pt;"&gt;&lt;strong&gt;Zamawiający wykluczy z postępowania Wykonawcę w stosunku do którego 
zachodzą okoliczności wskazane w art. 7 ust. 1 ustawy z dnia ustawy z 
dnia &lt;span class="Object" role="link" id="OBJ_PREFIX_DWT645_com_zimbra_date"&gt;&lt;span class="Object" role="link" id="OBJ_PREFIX_DWT646_com_zimbra_date"&gt;13 kwietnia 2022&lt;/span&gt;&lt;/span&gt; 
r. o szczególnych rozwiązaniach&amp;nbsp; w zakresie przeciwdziałania wspieraniu 
agresji na Ukrainę oraz służących ochronie bezpieczeństwa narodowego. &lt;/strong&gt;&lt;span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e-mail: eherman@nsa.gov.pl lub pod nr tel. 22 596 44 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</si>
</sst>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9338518172788ea7ee820c719cda53a.doc" TargetMode="External"/><Relationship Id="rId_hyperlink_2" Type="http://schemas.openxmlformats.org/officeDocument/2006/relationships/hyperlink" Target="https://wwww.platformazakupowa.pl/file/get_new/edf8df4c1e905a313b6312ad98125fc5.docx" TargetMode="External"/><Relationship Id="rId_hyperlink_3" Type="http://schemas.openxmlformats.org/officeDocument/2006/relationships/hyperlink" Target="https://wwww.platformazakupowa.pl/file/get_new/076ed78fb2a5b4cf39af10dcec0f965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632575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2088317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2088318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2088319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1231348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1231348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1231348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1231348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2024-10-02T02:11:51+02:00</dcterms:created>
  <dcterms:modified xsi:type="dcterms:W3CDTF">2024-10-02T02:11:51+02:00</dcterms:modified>
  <dc:title>Untitled Spreadsheet</dc:title>
  <dc:description/>
  <dc:subject/>
  <cp:keywords/>
  <cp:category/>
</cp:coreProperties>
</file>