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<sst xmlns="http://schemas.openxmlformats.org/spreadsheetml/2006/main" uniqueCount="41">
  <si>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</si>
  <si>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</si>
  <si>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</si>
  <si>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badań jakościowych służących zidentyfikowaniu potrzeb nauczycieli w zakresie edukacji żywieniowej dzieci oraz oczekiwanych form i zakresu wsparcia w procesach edukacji (klasy I-III), a także ocenę stanu wiedzy nauczycieli i odbiorców programu z zakresu edukacji żywieniowej w szkołach podstawowych.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</si>
  <si>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</si>
  <si>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</si>
  <si>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</si>
  <si>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</si>
  <si>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</si>
  <si>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</si>
  <si>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19.08.2022r. od daty zawarcia umowy. Proszę potwierdzić wpisując "Akceptuję"</t>
  </si>
  <si>
    <t>warunek dotyczący doświadczenia wykonawcy w realizacji badań jakościowych oraz badań naukowych</t>
  </si>
  <si>
    <t>Proszę o zapoznanie sie z załącznikiem.
Zamawiający wymaga złożenia środka dowodowego w postaci wypełnionego załącznika "wykaz usług" Proszę potwierdzić wpisując "Akceptuję"</t>
  </si>
  <si>
    <t>Wymóg zatrudniania osób prowadzących działania projektowe na podstawie umowy o pracę</t>
  </si>
  <si>
    <t>Wymóg zatrudniania osób prowadzących działania projektowe na podstawie umowy o pracę. Proszę o zapoznanie się z załącznikiem
Proszę potwierdzić wpisując akceptuje</t>
  </si>
  <si>
    <t xml:space="preserve">Opis przedmiotu zamówienia; </t>
  </si>
  <si>
    <t>Proszę o zapoznanie sie z załącznikiem. Proszę potwierdzić wpisując "Akceptuję"</t>
  </si>
  <si>
    <t>Wymóg zabezpieczenie danych zgodne z normami ISO 27001</t>
  </si>
  <si>
    <t>Zamawiający wymaga aby wykonawca posiadał wdrożony i stosowany system zarządzania bezpieczeństwem informacji zgodnym z wymogami normy PN-ISO/IEC 27001”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</si>
  <si>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</si>
  <si>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</si>
  <si>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</si>
  <si>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</si>
  <si>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</si>
  <si>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</si>
  <si>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</si>
  <si>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jakościowych służących zidentyfikowaniu potrzeb nauczycieli w zakresie edukacji żywieniowej dzieci oraz oczekiwanych form i zakresu wsparcia w procesach edukacji (klasy I-III)</t>
  </si>
  <si>
    <t>szczegółowy opis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</si>
  <si>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</si>
  <si>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</si>
  <si>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</si>
  <si>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</si>
  <si>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</si>
  <si>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</si>
  <si>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</si>
  <si>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warunek dot. doświadczenia wykonawcy w realizacji badań jakościowych oraz badań naukowych.pdf</t>
  </si>
  <si>
    <t>wykaz usług.docx</t>
  </si>
  <si>
    <t>wymóg zatrudniania osób prowadzącycj działania projektowe na podstawie umów o pracę.pdf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</si>
  <si>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</si>
  <si>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</si>
  <si>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możliwość unieważnia postępowania w każdym czasie bez podania przyczyn. W przypadku unieważnienia postępowania, Wykonawcy nie przysługuje roszczenie o zwrot kosztów przygotowania oferty&lt;/span&gt;&lt;u&gt;&lt;br&gt;&lt;/u&gt;&lt;/p&gt;&lt;p&gt;&lt;br&gt;&lt;/p&gt;&lt;br&gt;&lt;p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</si>
</sst>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4bd2daa45602eb60e0d03922c25e66.pdf" TargetMode="External"/><Relationship Id="rId_hyperlink_2" Type="http://schemas.openxmlformats.org/officeDocument/2006/relationships/hyperlink" Target="https://wwww.platformazakupowa.pl/file/get_new/7da4fb06297ef521bd989df6171bbb54.docx" TargetMode="External"/><Relationship Id="rId_hyperlink_3" Type="http://schemas.openxmlformats.org/officeDocument/2006/relationships/hyperlink" Target="https://wwww.platformazakupowa.pl/file/get_new/d70eec9bedcb6cb248ab95ea4d4a139d.pdf" TargetMode="External"/><Relationship Id="rId_hyperlink_4" Type="http://schemas.openxmlformats.org/officeDocument/2006/relationships/hyperlink" Target="https://wwww.platformazakupowa.pl/file/get_new/e7ce815b752e281248293f3acd8b0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2088478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2088478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2088479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2094055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2024-10-02T04:15:35+02:00</dcterms:created>
  <dcterms:modified xsi:type="dcterms:W3CDTF">2024-10-02T04:15:35+02:00</dcterms:modified>
  <dc:title>Untitled Spreadsheet</dc:title>
  <dc:description/>
  <dc:subject/>
  <cp:keywords/>
  <cp:category/>
</cp:coreProperties>
</file>