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<sst xmlns="http://schemas.openxmlformats.org/spreadsheetml/2006/main" uniqueCount="35">
  <si>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</si>
  <si>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</si>
  <si>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</si>
  <si>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Realizacja programu kompleksowego wsparcia dla rodzin „Za życiem” zadanie 2.4 Programu „Wieloaspektowa i kompleksowa pomoc niepełnosprawnemu dziecku w okresie od 0 roku życia do rozpoczęcia nauki w szkole oraz jego rodzinie” na rzecz Poradni Psychologiczno-Pedagogicznej we Włoszczowie, 29-100 Włoszczowa, ul. J. III Sobieskiego 38”.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</si>
  <si>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</si>
  <si>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</si>
  <si>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</si>
  <si>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</si>
  <si>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</si>
  <si>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</si>
  <si>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</si>
  <si>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</si>
  <si>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</si>
  <si>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</si>
  <si>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</si>
  <si>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</si>
  <si>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</si>
  <si>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</si>
  <si>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</si>
  <si>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</si>
  <si>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</si>
  <si>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</si>
  <si>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</si>
  <si>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</si>
  <si>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</si>
  <si>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3 o kwalifikacjach .docx</t>
  </si>
  <si>
    <t>zał. nr  2 o niekaralności.docx</t>
  </si>
  <si>
    <t>załacznik nr 5 -Umowa wzór  .docx</t>
  </si>
  <si>
    <t>załacznik nr 6 Oswiadczenie_Zleceniobiorcy_Umowa_Zlecenie_2022.doc</t>
  </si>
  <si>
    <t>załacznik nr 7 ewidencja-godzin---umowa-zlecenia.docx</t>
  </si>
  <si>
    <t>załacznik nr4 -Umowa zlecenia  .docx</t>
  </si>
  <si>
    <t>załącznik nr 1oferta wykonawcy  dla ppp.doc</t>
  </si>
  <si>
    <t>załącznik nr 8   RODO.docx</t>
  </si>
  <si>
    <t>ZAPYTANIE OFERTOWE 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</si>
  <si>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(41) 39 42 777&lt;/span&gt;&lt;/p&gt;&lt;p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</si>
</sst>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9a792bf5016bddb9ebb00cb84f43fe1.docx" TargetMode="External"/><Relationship Id="rId_hyperlink_2" Type="http://schemas.openxmlformats.org/officeDocument/2006/relationships/hyperlink" Target="https://wwww.platformazakupowa.pl/file/get_new/2483c40504226d22c8fd245837d26aa4.docx" TargetMode="External"/><Relationship Id="rId_hyperlink_3" Type="http://schemas.openxmlformats.org/officeDocument/2006/relationships/hyperlink" Target="https://wwww.platformazakupowa.pl/file/get_new/fedfaaeb2404f3ea94b0c08409cda5e4.docx" TargetMode="External"/><Relationship Id="rId_hyperlink_4" Type="http://schemas.openxmlformats.org/officeDocument/2006/relationships/hyperlink" Target="https://wwww.platformazakupowa.pl/file/get_new/0715188cba75143a22fcfa1a7b393d74.doc" TargetMode="External"/><Relationship Id="rId_hyperlink_5" Type="http://schemas.openxmlformats.org/officeDocument/2006/relationships/hyperlink" Target="https://wwww.platformazakupowa.pl/file/get_new/4d8833f47663e550ef45abab4d548311.docx" TargetMode="External"/><Relationship Id="rId_hyperlink_6" Type="http://schemas.openxmlformats.org/officeDocument/2006/relationships/hyperlink" Target="https://wwww.platformazakupowa.pl/file/get_new/91aba18cfd8766e3956beee56e20258a.docx" TargetMode="External"/><Relationship Id="rId_hyperlink_7" Type="http://schemas.openxmlformats.org/officeDocument/2006/relationships/hyperlink" Target="https://wwww.platformazakupowa.pl/file/get_new/5ff447a0f264be48cb4abd8c74dbebce.doc" TargetMode="External"/><Relationship Id="rId_hyperlink_8" Type="http://schemas.openxmlformats.org/officeDocument/2006/relationships/hyperlink" Target="https://wwww.platformazakupowa.pl/file/get_new/f3cfed113c6e340d7f2b78f4c1cb3167.docx" TargetMode="External"/><Relationship Id="rId_hyperlink_9" Type="http://schemas.openxmlformats.org/officeDocument/2006/relationships/hyperlink" Target="https://wwww.platformazakupowa.pl/file/get_new/c502c2bae924145c0188dcfc2a38db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1232631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633572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633572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633572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633572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633572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633572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633572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633572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1232631</v>
      </c>
      <c r="C22" s="1" t="s">
        <v>16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2024-11-04T08:14:57+01:00</dcterms:created>
  <dcterms:modified xsi:type="dcterms:W3CDTF">2024-11-04T08:14:57+01:00</dcterms:modified>
  <dc:title>Untitled Spreadsheet</dc:title>
  <dc:description/>
  <dc:subject/>
  <cp:keywords/>
  <cp:category/>
</cp:coreProperties>
</file>