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<sst xmlns="http://schemas.openxmlformats.org/spreadsheetml/2006/main" uniqueCount="34">
  <si>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</si>
  <si>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</si>
  <si>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</si>
  <si>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 xml:space="preserve">Dostosowania lamp tylnych pojazdu MRAP COUGAR 4x4 do przepisów ruchu drogowego RP. 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</si>
  <si>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</si>
  <si>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</si>
  <si>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</si>
  <si>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</si>
  <si>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</si>
  <si>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</si>
  <si>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7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</si>
  <si>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</si>
  <si>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</si>
  <si>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</si>
  <si>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</si>
  <si>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</si>
  <si>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</si>
  <si>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</si>
  <si>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</si>
  <si>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</si>
  <si>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</si>
  <si>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</si>
  <si>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Dostosowania lamp tylnych pojazdu MRAP COUGAR 4x4 do przepisów ruchu drogowego RP. </t>
  </si>
  <si>
    <t xml:space="preserve">Usługa polegająca na dostosowaniu lamp tylnych (ledowych) pojazdu specjalnego typu MRAP COUGAR 4x4 (wersja amerykańska) - szt 1 do wymagań przepisów ruchu drogowego RP (zespolony sygnał STOPU  z kierunkowskazem). Możliwość wizji lokalnej w Warsztatach Technicznych Oleśnica po wcześniejszym umówieniu , ul. Wileńska 14. Osoba do kontaktu mjr Ireneusz WÓJTOWICZ TEL. 261 665-560.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</si>
  <si>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</si>
  <si>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</si>
  <si>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</si>
  <si>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</si>
  <si>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</si>
  <si>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</si>
  <si>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</si>
  <si>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</si>
  <si>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</si>
  <si>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261 665-560&lt;/span&gt;&lt;/p&gt;&lt;/li&gt;&lt;li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</si>
</sst>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634282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2093490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2093491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2093492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1233555</v>
      </c>
      <c r="C12" s="5" t="s">
        <v>22</v>
      </c>
      <c r="D12" s="5" t="s">
        <v>23</v>
      </c>
      <c r="E12" s="5">
        <v>1.0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2025-06-10T23:14:01+02:00</dcterms:created>
  <dcterms:modified xsi:type="dcterms:W3CDTF">2025-06-10T23:14:01+02:00</dcterms:modified>
  <dc:title>Untitled Spreadsheet</dc:title>
  <dc:description/>
  <dc:subject/>
  <cp:keywords/>
  <cp:category/>
</cp:coreProperties>
</file>