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<sst xmlns="http://schemas.openxmlformats.org/spreadsheetml/2006/main" uniqueCount="36">
  <si>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</si>
  <si>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</si>
  <si>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</si>
  <si>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zamienne do VW Crafter i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</si>
  <si>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</si>
  <si>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</si>
  <si>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</si>
  <si>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</si>
  <si>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</si>
  <si>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</si>
  <si>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</si>
  <si>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</si>
  <si>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</si>
  <si>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</si>
  <si>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</si>
  <si>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</si>
  <si>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</si>
  <si>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</si>
  <si>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</si>
  <si>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</si>
  <si>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</si>
  <si>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</si>
  <si>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Adapter żarówki H7  </t>
  </si>
  <si>
    <t>Adapter żarówki H7, 
oryginał -A 906 826 02 82 VOLKSWAGEN CRAFTER 2,0 TDI
WV1ZZZ2EZF6004446 rok pr.2014, UA 05262</t>
  </si>
  <si>
    <t>szt.</t>
  </si>
  <si>
    <t>23%</t>
  </si>
  <si>
    <t>PLN</t>
  </si>
  <si>
    <t>Czujnik filtra paliwa OE 77366566,</t>
  </si>
  <si>
    <t>Czujnik filtra paliwa OE 77366566, FIAT DUCATO 10 2.0 JTD ZFA25000002306772 rok pr. 2012UA 02743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</si>
  <si>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</si>
  <si>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</si>
  <si>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</si>
  <si>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</si>
  <si>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</si>
  <si>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</si>
  <si>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none;'&gt;&lt;strong&gt;Uwaga; dopuszcza się zamienniki. W komentarzu do oferty proszę obowiązkowo podać nr katalogowy i producenta.&lt;/strong&gt;&lt;/span&gt;&lt;/p&gt;&lt;br&gt;&lt;br&gt;&lt;p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605 739 424&lt;/span&gt;&lt;/p&gt;&lt;p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technicznych, proszę o&lt;strong&gt; kontakt z Kierownikiem Warsztatu, p. Józef Przymusiński, tel.793 804 705&lt;/strong&gt;&amp;nbsp;&lt;/span&gt;&lt;/p&gt;&lt;p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</si>
</sst>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2095452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2095453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2095454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1234352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1234353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2024-10-02T05:21:32+02:00</dcterms:created>
  <dcterms:modified xsi:type="dcterms:W3CDTF">2024-10-02T05:21:32+02:00</dcterms:modified>
  <dc:title>Untitled Spreadsheet</dc:title>
  <dc:description/>
  <dc:subject/>
  <cp:keywords/>
  <cp:category/>
</cp:coreProperties>
</file>