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<sst xmlns="http://schemas.openxmlformats.org/spreadsheetml/2006/main" uniqueCount="39">
  <si>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</si>
  <si>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</si>
  <si>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</si>
  <si>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pojazdu: FIAT DUCATO 2.3 JTD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</si>
  <si>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</si>
  <si>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</si>
  <si>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</si>
  <si>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</si>
  <si>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</si>
  <si>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</si>
  <si>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</si>
  <si>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</si>
  <si>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</si>
  <si>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</si>
  <si>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</si>
  <si>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</si>
  <si>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</si>
  <si>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</si>
  <si>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</si>
  <si>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</si>
  <si>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</si>
  <si>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</si>
  <si>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Górny zawias tylny,prawy</t>
  </si>
  <si>
    <t xml:space="preserve">Górny zawias tylny, prawy,
FIAT DUCATO 2.3 JTD
ZFA25000001304713
2007, UD 00458
</t>
  </si>
  <si>
    <t>szt.</t>
  </si>
  <si>
    <t>23%</t>
  </si>
  <si>
    <t>PLN</t>
  </si>
  <si>
    <t>Górny zawias tylny,lewy</t>
  </si>
  <si>
    <t xml:space="preserve">Górny zawias tylny, lewy.
FIAT DUCATO 2.3 JTD
ZFA25000001304713
2007, UD 00458
</t>
  </si>
  <si>
    <t>Dolny zawias tylny,prawy</t>
  </si>
  <si>
    <t xml:space="preserve">Dolny zawias tylny, prawy.
FIAT DUCATO 2.3 JTD
ZFA25000001304713
2007, UD 00458
</t>
  </si>
  <si>
    <t xml:space="preserve">Dolny zawias tylny, lewy.
FIAT DUCATO 2.3 JTD
ZFA25000001304713
2007, UD 00458
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</si>
  <si>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</si>
  <si>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</si>
  <si>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</si>
  <si>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</si>
  <si>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</si>
  <si>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</si>
  <si>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 &lt;strong&gt;&lt;font color="#ff0000" face="Arial"&gt;kie&lt;/font&gt;&lt;/strong&gt;&lt;font face="Arial"&gt;&lt;font color="#ff0000"&gt;&lt;strong&gt;rownikiem warsztatu - Józef Przymisiński, tel. 605 733 787&lt;font face="Times New Roman" size="3"&gt;&lt;font face="Times New Roman" size="3"&gt;&lt;strong&gt;&lt;span style='color: red; font-family: "Arial",sans-serif;'&gt;&lt;font face="Times New Roman" size="3"&gt;&lt;strong&gt;&lt;span style='color: red; font-family: "Arial",sans-serif;'&gt;&lt;font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span&gt;&lt;/strong&gt;&lt;/font&gt;&lt;/font&gt;&lt;/strong&gt;&lt;/font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cwk@platformazakupowa&lt;/span&gt;&lt;/p&gt;&lt;/li&gt;&lt;/ul&gt;&lt;p&gt;&lt;span style="font-size: 11pt; vertical-align: baseline; white-space: pre-wrap; background-color: transparent; font-variant-numeric: normal; font-variant-east-asian: normal;"&gt;&lt;/span&gt;&lt;ul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</si>
</sst>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2116642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2116643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2116644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1243806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1243807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1243808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1243809</v>
      </c>
      <c r="C15" s="6" t="s">
        <v>27</v>
      </c>
      <c r="D15" s="6" t="s">
        <v>31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641777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2024-07-03T22:48:45+02:00</dcterms:created>
  <dcterms:modified xsi:type="dcterms:W3CDTF">2024-07-03T22:48:45+02:00</dcterms:modified>
  <dc:title>Untitled Spreadsheet</dc:title>
  <dc:description/>
  <dc:subject/>
  <cp:keywords/>
  <cp:category/>
</cp:coreProperties>
</file>