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<sst xmlns="http://schemas.openxmlformats.org/spreadsheetml/2006/main" uniqueCount="38">
  <si>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</si>
  <si>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</si>
  <si>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</si>
  <si>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IMADŁO ŚLUSARSKIE OBROTOWE Z KOWADŁEM ŻELIWNE 360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</si>
  <si>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</si>
  <si>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</si>
  <si>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</si>
  <si>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</si>
  <si>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</si>
  <si>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</si>
  <si>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</si>
  <si>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</si>
  <si>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</si>
  <si>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</si>
  <si>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</si>
  <si>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sprzedawcy</t>
  </si>
  <si>
    <t>„Wykonawca oświadcza, że nie podlega wykluczeniu z postępowania o udzielenie zamówienia publicznego na podstawie art. 7 ust. 1 ustawy z dnia 13 kwietnia 2022r. o szczególnych rozwiązaniach w zakresie przeciwdziałania wspieraniu agresji na Ukrainę oraz służących ochronie bezpieczeństwa narodowego (Dz. U. z 2022r., poz. 835).”</t>
  </si>
  <si>
    <t>opis techniczny</t>
  </si>
  <si>
    <t>chętnie ze zdjęciem proponowanego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</si>
  <si>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</si>
  <si>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</si>
  <si>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</si>
  <si>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</si>
  <si>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</si>
  <si>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</si>
  <si>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</si>
  <si>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IMADŁO ŚLUSARSKIE OBROTOWE Z KOWADŁEM ŻELIWNE 360 </t>
  </si>
  <si>
    <t xml:space="preserve">IMADŁO ŚLUSARSKIE OBROTOWE Z KOWADŁEM ŻELIWNE 360 Tylko przykręcane śrubą motylkową)(nie na stałe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</si>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</sst>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643001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2120413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2120414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2120415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2120418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2120440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1245625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2024-10-02T03:01:07+02:00</dcterms:created>
  <dcterms:modified xsi:type="dcterms:W3CDTF">2024-10-02T03:01:07+02:00</dcterms:modified>
  <dc:title>Untitled Spreadsheet</dc:title>
  <dc:description/>
  <dc:subject/>
  <cp:keywords/>
  <cp:category/>
</cp:coreProperties>
</file>