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<sst xmlns="http://schemas.openxmlformats.org/spreadsheetml/2006/main" uniqueCount="35">
  <si>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</si>
  <si>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</si>
  <si>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</si>
  <si>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leków - uzupełnienie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</si>
  <si>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</si>
  <si>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</si>
  <si>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</si>
  <si>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</si>
  <si>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</si>
  <si>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</si>
  <si>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</si>
  <si>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</si>
  <si>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max. 2 dni od momentu złożenia zamówienia za wyjątkiem sobót i dni świątecznych a w przypadku zamówień składanych „na cito” realizacja musi nastąpić w ciągu max. 24 godz. za wyjątkiem dni świątecznych.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</si>
  <si>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</si>
  <si>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</si>
  <si>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</si>
  <si>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</si>
  <si>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</si>
  <si>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</si>
  <si>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</si>
  <si>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</si>
  <si>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</si>
  <si>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</si>
  <si>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</si>
  <si>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</si>
  <si>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</si>
  <si>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</si>
  <si>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</si>
  <si>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</si>
  <si>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</si>
  <si>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</si>
  <si>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LEKI 29.07.2022.doc</t>
  </si>
  <si>
    <t>FORMULARZ CENOWY LEKI UZUPEŁNIENIE 29.07.2022.xls</t>
  </si>
  <si>
    <t>Ogloszenie LEKI - 29.07.2022.pdf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</si>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</sst>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6ec177e17272e73ae9b9dcca2bc0d5.doc" TargetMode="External"/><Relationship Id="rId_hyperlink_2" Type="http://schemas.openxmlformats.org/officeDocument/2006/relationships/hyperlink" Target="https://wwww.platformazakupowa.pl/file/get_new/9125ec36f144cdb5c6ffbdba824517ee.xls" TargetMode="External"/><Relationship Id="rId_hyperlink_3" Type="http://schemas.openxmlformats.org/officeDocument/2006/relationships/hyperlink" Target="https://wwww.platformazakupowa.pl/file/get_new/ce0d497db8c44e0d4ec968f2fcec66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2129569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2129570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2129571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1249218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646029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646029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646029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2024-11-03T09:19:10+01:00</dcterms:created>
  <dcterms:modified xsi:type="dcterms:W3CDTF">2024-11-03T09:19:10+01:00</dcterms:modified>
  <dc:title>Untitled Spreadsheet</dc:title>
  <dc:description/>
  <dc:subject/>
  <cp:keywords/>
  <cp:category/>
</cp:coreProperties>
</file>