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<sst xmlns="http://schemas.openxmlformats.org/spreadsheetml/2006/main" uniqueCount="31">
  <si>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</si>
  <si>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</si>
  <si>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</si>
  <si>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Usługa publikacji materiałów na Wielki Jarmark Jarosławski w zakresie:  artykuł sponsorowany,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</si>
  <si>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</si>
  <si>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</si>
  <si>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</si>
  <si>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</si>
  <si>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</si>
  <si>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</si>
  <si>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</si>
  <si>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</si>
  <si>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</si>
  <si>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</si>
  <si>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</si>
  <si>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</si>
  <si>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</si>
  <si>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</si>
  <si>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artykuł sponsorowany</t>
  </si>
  <si>
    <t>Przygotowaniu materiału prasowego o Wielkim Jarmarku Jarosławskim i jego emitowanie dwa razy w całym nakładzie, w gazecie o zasięgu regionalnym, obejmującym tereny powiatu przemyskiego, jarosławskiego, przeworskiego i lubaczowskiego. Artykuły zamieszczone będą na stronach redakcyjnych od 8-13 i zawierać będą tytuł, dwa zdjęcia oraz tekst, W nakładzie ukazującym się w dniach: 17.08.2022 r. ukaże się artykuł zapowiadający (pół strony, 24 moduły), a w nakładzie w dniu 31.08.2022 r. artykuł podsumowujący (pół strony, 24 moduły), razem 48 modułów.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</si>
  <si>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</si>
  <si>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</si>
  <si>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</si>
  <si>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</si>
  <si>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</si>
  <si>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</si>
  <si>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</si>
  <si>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</si>
  <si>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OPZ.docx</t>
  </si>
  <si>
    <t>umowa - życie podkarpackie.docx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</si>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</sst>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813f932be27bdde4142eb37b59ae525.docx" TargetMode="External"/><Relationship Id="rId_hyperlink_2" Type="http://schemas.openxmlformats.org/officeDocument/2006/relationships/hyperlink" Target="https://wwww.platformazakupowa.pl/file/get_new/2c61851318f3b1646f657f0a729724b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646222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2130121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1249367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646222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646222</v>
      </c>
      <c r="C16" s="1" t="s">
        <v>27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2024-10-28T17:24:33+01:00</dcterms:created>
  <dcterms:modified xsi:type="dcterms:W3CDTF">2024-10-28T17:24:33+01:00</dcterms:modified>
  <dc:title>Untitled Spreadsheet</dc:title>
  <dc:description/>
  <dc:subject/>
  <cp:keywords/>
  <cp:category/>
</cp:coreProperties>
</file>