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<sst xmlns="http://schemas.openxmlformats.org/spreadsheetml/2006/main" uniqueCount="37">
  <si>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</si>
  <si>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</si>
  <si>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</si>
  <si>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artykułów jednorazowych na potrzeby Hotelu Zawisza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</si>
  <si>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</si>
  <si>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</si>
  <si>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</si>
  <si>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</si>
  <si>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</si>
  <si>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</si>
  <si>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</si>
  <si>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</si>
  <si>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</si>
  <si>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</si>
  <si>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</si>
  <si>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wykonawcy</t>
  </si>
  <si>
    <t xml:space="preserve">realizacja zamówienia nastąpi na warunkach określonych w zapytaniu ofertowym wraz z załącznikami.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</si>
  <si>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</si>
  <si>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</si>
  <si>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</si>
  <si>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</si>
  <si>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</si>
  <si>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</si>
  <si>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</si>
  <si>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jednorazowych</t>
  </si>
  <si>
    <t xml:space="preserve">zgodnie z zapytaniem ofertowym . Należy załączyć wypełniony formularz : podział ceny na składniki, stanowiący załącznik do zapytania ofertowego. Pozycja razem z załącznika podział ceny na składniki stanowi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</si>
  <si>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</si>
  <si>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</si>
  <si>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</si>
  <si>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</si>
  <si>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</si>
  <si>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</si>
  <si>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</si>
  <si>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</si>
  <si>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ZO_dostawa artykułów jednorazowych_10_8_2022.pdf</t>
  </si>
  <si>
    <t>PODZIAŁ CENY NA SKŁADNIKI_zał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</si>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</sst>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fd66f50d38b884a9989769276493dd.pdf" TargetMode="External"/><Relationship Id="rId_hyperlink_2" Type="http://schemas.openxmlformats.org/officeDocument/2006/relationships/hyperlink" Target="https://wwww.platformazakupowa.pl/file/get_new/dc11a5584f13be3fbdb39bec70f18d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1255100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650581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650581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2024-10-02T02:16:04+02:00</dcterms:created>
  <dcterms:modified xsi:type="dcterms:W3CDTF">2024-10-02T02:16:04+02:00</dcterms:modified>
  <dc:title>Untitled Spreadsheet</dc:title>
  <dc:description/>
  <dc:subject/>
  <cp:keywords/>
  <cp:category/>
</cp:coreProperties>
</file>