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<sst xmlns="http://schemas.openxmlformats.org/spreadsheetml/2006/main" uniqueCount="31">
  <si>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</si>
  <si>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</si>
  <si>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</si>
  <si>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poprawiających dostępność SPzOI w Pyrzycach oraz SP w Żabowie w ramach zadania : „Poprawa dostępności Szkoły Podstawowej w Żabowie oraz Szkoły Podstawowej z Oddziałami Integracyjnymi w Pyrzycach poprzez wyeliminowanie barier architektonicznych i technicznych – w ramach projektu Dostępna szkoła-Pyrzyckie Szkoły bez barier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</si>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</sst>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2146789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1256926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2024-10-03T02:00:21+02:00</dcterms:created>
  <dcterms:modified xsi:type="dcterms:W3CDTF">2024-10-03T02:00:21+02:00</dcterms:modified>
  <dc:title>Untitled Spreadsheet</dc:title>
  <dc:description/>
  <dc:subject/>
  <cp:keywords/>
  <cp:category/>
</cp:coreProperties>
</file>