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<sst xmlns="http://schemas.openxmlformats.org/spreadsheetml/2006/main" uniqueCount="40">
  <si>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</si>
  <si>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</si>
  <si>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</si>
  <si>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Druk i dostawa książki programowej – 11. Międzynarodowy Kongres Klarnetowy dla potrzeb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</si>
  <si>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</si>
  <si>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</si>
  <si>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</si>
  <si>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</si>
  <si>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</si>
  <si>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</si>
  <si>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otrzymania  prawidłowo wystawionej faktury, po podpisaniu protokołu odbioru przedmiotu zamówienia.
Proszę potwierdzić wpisując "Akceptuję"</t>
  </si>
  <si>
    <t>Termin realizacji</t>
  </si>
  <si>
    <t>Termin realizacji: do 06 września 2022 r. do godz. 13:00 (druk wraz z dostarczeniem do siedziby Zamawiającego w Krakowie, ul. św. Tomasza 43).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</si>
  <si>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</si>
  <si>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</si>
  <si>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</si>
  <si>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</si>
  <si>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</si>
  <si>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</si>
  <si>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>Proszę załączyć szczegółową kalkulację ceny ofertowej, wg  załączonego wzoru, zawierającą w szczególności: cenę netto i brutto jednostkowych elementów, wartość netto i brutto całego zamówienia, nazwę i adres zamawiającego, pełną nazwę rejestrową i adres wykonawcy.</t>
  </si>
  <si>
    <t>NAZWA TOWARU / USŁUGI</t>
  </si>
  <si>
    <t>OPIS</t>
  </si>
  <si>
    <t>ILOŚĆ</t>
  </si>
  <si>
    <t>JM</t>
  </si>
  <si>
    <t>Cena/JM</t>
  </si>
  <si>
    <t>VAT</t>
  </si>
  <si>
    <t>WALUTA</t>
  </si>
  <si>
    <t>Druk i dostawa książki programowej – 11. Międzynarodowy Kongres Klarnetowy</t>
  </si>
  <si>
    <t>Druk i dostawa książki programowej – 11. Międzynarodowy Kongres Klarnetowy dla potrzeb Akademii Muzycznej im. Krzysztofa Pendereckiego w Krakowie 
Parametry: 
Nakład: 350 szt.
OKŁADKA:
Format po złożeniu:  140mm x 240mm + grzbiet 
Kolor: 4+4 (cmyk)
Papier: kreda matowa + zabezpieczenie 
Gramatura: 350 g/m2
ŚRODEK:
Format: 140mm x 240mm
Ilość stron: 120 stron
Papier: kreda matowa 
Gramatura: 90 g/m2
Kolor:  4+4 
GRZBIET: klejenie i szycie
Druk na podstawie materiałów (plików) przekazanych przez Zamawiającego. Pliki do druku zostaną przekazane Wykonawcy w dniu 02.09.2022 r. tj. w dniu zawarcia umowy. Ofertę należy złożyć podając cenę brutto (proszę doliczyć koszt przesyłki/ dostarczenia książek do siedziby AMKP w Krakowie, przy ul. św. Tomasza 43).
Nie dopuszcza się składania ofert częściowych.
Do oferty proszę załączyć szczegółową kalkulację ceny ofertowej.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</si>
  <si>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</si>
  <si>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</si>
  <si>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</si>
  <si>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</si>
  <si>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</si>
  <si>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</si>
  <si>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</si>
  <si>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</si>
  <si>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Formularz_cenowy_KSIĄŻKA_KONGRES_KLARNETOWY.docx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</si>
  <si>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</si>
  <si>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class="MsoNormalCxSpFirst" style="mso-margin-top-alt:auto;mso-margin-bottom-alt:
auto;margin-left:18.0pt;mso-add-space:auto;text-indent:-18.0pt;line-height:
normal;mso-layout-grid-align:none;text-autospace:none"&gt;&lt;span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pre-wrap;"&gt;-  merytorycznych, proszę o kontakt poprzez przycisk "&lt;strong&gt;Wyślij wiadomość do zamawiającego&lt;/strong&gt;" &lt;strong&gt;lub pod nr tel. &lt;/strong&gt;&lt;/span&gt;&lt;strong&gt;12&amp;nbsp;426 29 70 
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</si>
</sst>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a751fb33f9ff0dd50e836c77729a71.pdf" TargetMode="External"/><Relationship Id="rId_hyperlink_2" Type="http://schemas.openxmlformats.org/officeDocument/2006/relationships/hyperlink" Target="https://wwww.platformazakupowa.pl/file/get_new/2338b79477003ee882273c4a505b5a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2162663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2162664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2162665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2162666</v>
      </c>
      <c r="C9" s="6" t="s">
        <v>15</v>
      </c>
      <c r="D9" s="6"/>
      <c r="E9" s="11"/>
    </row>
    <row r="10" spans="1:27">
      <c r="A10" s="6">
        <v>5</v>
      </c>
      <c r="B10" s="6">
        <v>2162667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2162668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1263390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2162666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2162668</v>
      </c>
      <c r="C21" s="1" t="s">
        <v>18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2024-10-03T00:18:15+02:00</dcterms:created>
  <dcterms:modified xsi:type="dcterms:W3CDTF">2024-10-03T00:18:15+02:00</dcterms:modified>
  <dc:title>Untitled Spreadsheet</dc:title>
  <dc:description/>
  <dc:subject/>
  <cp:keywords/>
  <cp:category/>
</cp:coreProperties>
</file>