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<sst xmlns="http://schemas.openxmlformats.org/spreadsheetml/2006/main" uniqueCount="37">
  <si>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</si>
  <si>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</si>
  <si>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</si>
  <si>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Koszulki polo w kolorze białym dla funkcjonariuszy KWP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</si>
  <si>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</si>
  <si>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</si>
  <si>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</si>
  <si>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</si>
  <si>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</si>
  <si>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</si>
  <si>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</si>
  <si>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</si>
  <si>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</si>
  <si>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</si>
  <si>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14 dni - proszę potwierdzić</t>
  </si>
  <si>
    <t>Zapoznałem się i akceptuję regulamin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</si>
  <si>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</si>
  <si>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</si>
  <si>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</si>
  <si>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</si>
  <si>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</si>
  <si>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</si>
  <si>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</si>
  <si>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</si>
  <si>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</t>
  </si>
  <si>
    <t xml:space="preserve">Koszulka polo z krótkim rękawem w kolorze białym z czarnym napisem POLICJA z przodu i z tyłu dla służb policji wodnej i rowerowej zgodne z zatwierdzonym wzorem KGP. Rozmiary będą podane przy składaniu zamówienia. Proszę o specyfikację i dodanie zdjęcia oferowanego produktu.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</si>
  <si>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</si>
  <si>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</si>
  <si>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</si>
  <si>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</si>
  <si>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</si>
  <si>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</si>
  <si>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</si>
  <si>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</si>
  <si>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</si>
  <si>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</si>
  <si>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białych koszulek polo na potrzeby funkcjonariuszy KWP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14 dni roboczych w godz. od 8:00 do 14:30,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nr 1.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asortymentu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oferowanych asortymentów.&lt;br&gt;&lt;/span&gt;&lt;/p&gt;&lt;p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</si>
</sst>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ca4bfc32b9099469cb2553368cc300.pdf" TargetMode="External"/><Relationship Id="rId_hyperlink_2" Type="http://schemas.openxmlformats.org/officeDocument/2006/relationships/hyperlink" Target="https://wwww.platformazakupowa.pl/file/get_new/d34ff09d1b8a780f7e4a9380cc1f0f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2169668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1266665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659200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659200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2024-10-28T14:14:14+01:00</dcterms:created>
  <dcterms:modified xsi:type="dcterms:W3CDTF">2024-10-28T14:14:14+01:00</dcterms:modified>
  <dc:title>Untitled Spreadsheet</dc:title>
  <dc:description/>
  <dc:subject/>
  <cp:keywords/>
  <cp:category/>
</cp:coreProperties>
</file>