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<sst xmlns="http://schemas.openxmlformats.org/spreadsheetml/2006/main" uniqueCount="36">
  <si>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</si>
  <si>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</si>
  <si>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</si>
  <si>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8 szt. baterii do radiotelefonów Motorola DP 4600 dla Komendy Powiatowej Państwowej Straży Pożarnej w Międzychodzie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</si>
  <si>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</si>
  <si>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</si>
  <si>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</si>
  <si>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</si>
  <si>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</si>
  <si>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</si>
  <si>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</si>
  <si>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</si>
  <si>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2022 r.
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</si>
  <si>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</si>
  <si>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</si>
  <si>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</si>
  <si>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</si>
  <si>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</si>
  <si>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</si>
  <si>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</si>
  <si>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</si>
  <si>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</si>
  <si>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</si>
  <si>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</si>
  <si>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Motorola DP4600</t>
  </si>
  <si>
    <t>Typ: Li-Ion
Napięcie: 7,4 V
Pojemność: min. 2200 mAh
Wymiary: 119,46 x 55,20 x 36,73 mm
Zastosowanie:
MOTOROLA DP4600
Rodzaj baterii: Oryginał/Zamiennik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</si>
  <si>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</si>
  <si>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</si>
  <si>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</si>
  <si>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</si>
  <si>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</si>
  <si>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</si>
  <si>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</si>
  <si>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PSP Międzychód.pdf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</si>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</sst>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095f4d6ee253adfca898c0a04f1e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2169770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1266697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2169770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2024-10-28T19:20:15+01:00</dcterms:created>
  <dcterms:modified xsi:type="dcterms:W3CDTF">2024-10-28T19:20:15+01:00</dcterms:modified>
  <dc:title>Untitled Spreadsheet</dc:title>
  <dc:description/>
  <dc:subject/>
  <cp:keywords/>
  <cp:category/>
</cp:coreProperties>
</file>