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<sst xmlns="http://schemas.openxmlformats.org/spreadsheetml/2006/main" uniqueCount="39">
  <si>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</si>
  <si>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</si>
  <si>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</si>
  <si>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</si>
  <si>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</si>
  <si>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</si>
  <si>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</si>
  <si>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</si>
  <si>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</si>
  <si>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</si>
  <si>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</si>
  <si>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</si>
  <si>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</si>
  <si>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</si>
  <si>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</si>
  <si>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</si>
  <si>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</si>
  <si>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</si>
  <si>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</si>
  <si>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</si>
  <si>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</si>
  <si>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</si>
  <si>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Tajniacy </t>
  </si>
  <si>
    <t>Gra planszowa
Autor - Vlaada Chvatil
Wydawca - Rebel</t>
  </si>
  <si>
    <t>szt.</t>
  </si>
  <si>
    <t>23%</t>
  </si>
  <si>
    <t>PLN</t>
  </si>
  <si>
    <t>Superfarmer</t>
  </si>
  <si>
    <t>Gra planszowa
Wydawca - Granna</t>
  </si>
  <si>
    <t>Monopoly, Polska jest piękna 2022</t>
  </si>
  <si>
    <t>Gra planszowa</t>
  </si>
  <si>
    <t>Gorący ziemniak familijny 1410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</si>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</sst>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1271017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1271022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1271025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1271026</v>
      </c>
      <c r="C15" s="5" t="s">
        <v>31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2024-10-03T07:23:19+02:00</dcterms:created>
  <dcterms:modified xsi:type="dcterms:W3CDTF">2024-10-03T07:23:19+02:00</dcterms:modified>
  <dc:title>Untitled Spreadsheet</dc:title>
  <dc:description/>
  <dc:subject/>
  <cp:keywords/>
  <cp:category/>
</cp:coreProperties>
</file>