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<sst xmlns="http://schemas.openxmlformats.org/spreadsheetml/2006/main" uniqueCount="34">
  <si>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</si>
  <si>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</si>
  <si>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</si>
  <si>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przenośnych wag z legalizacją do ważenia pojazdów w ruchu 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</si>
  <si>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</si>
  <si>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</si>
  <si>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</si>
  <si>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</si>
  <si>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</si>
  <si>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</si>
  <si>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10.12.2022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</si>
  <si>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</si>
  <si>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</si>
  <si>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ważności oferty </t>
  </si>
  <si>
    <t>min. 3 tygodnie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</si>
  <si>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</si>
  <si>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</si>
  <si>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</si>
  <si>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</si>
  <si>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</si>
  <si>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</si>
  <si>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</si>
  <si>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 waga do ważenia pojazdów w ruchu</t>
  </si>
  <si>
    <t>Waga samochodowa do pomiarów statycznych oraz dynamicznych nacisków osi z możliwością  sumowania masy całkowitej zgodnie z rozporządzeniem Ministra Gospodarki z dnia 25 września 2007 r. w sprawie wymagań, którym powinny odpowiadać wagi samochodowe do ważenia pojazdów w ruchu.
Konstrukcja wagi musi umożliwiać wykorzystanie użytkowanej przez WITD Lublin infrastruktury tj. wnęk fundamentowych do umieszczenia platform pomiarowych o głębokości 58  mm i szerokości 630 mm. Waga musi umożliwiać pomiar dynamiczny w zakresie prędkości pojazdu do 5 km/h oraz pomiar statyczny. Nacisk pojedynczej osi do 20 ton. Możliwość zważenia pojazdu min. o 20 osiach. 
Z uwagi na wielkość miejsc do przewożenia wag w pojazdach służbowych, maksymalny wymiar pojedynczego sensora 855 mm x 630 mm.
Waga pojedynczego sensora: do 30 kg.
Wraz z wagami należy dostarczyć przewody połączeniowe, terminal wagowy z drukarką oraz deklarację zgodności lub świadectwo legalizacji.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</si>
  <si>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</si>
  <si>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</si>
  <si>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</si>
  <si>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</si>
  <si>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</si>
  <si>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</si>
  <si>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</si>
  <si>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</si>
  <si>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</si>
  <si>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81 740 69 71 wew.70&amp;nbsp;w godzinach 7:00-15:00&lt;/span&gt;&lt;/p&gt;&lt;p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</si>
</sst>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2186863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2186864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2187099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1274221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2024-10-03T02:44:10+02:00</dcterms:created>
  <dcterms:modified xsi:type="dcterms:W3CDTF">2024-10-03T02:44:10+02:00</dcterms:modified>
  <dc:title>Untitled Spreadsheet</dc:title>
  <dc:description/>
  <dc:subject/>
  <cp:keywords/>
  <cp:category/>
</cp:coreProperties>
</file>