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<sst xmlns="http://schemas.openxmlformats.org/spreadsheetml/2006/main" uniqueCount="49">
  <si>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</si>
  <si>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</si>
  <si>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</si>
  <si>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</si>
  <si>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</si>
  <si>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</si>
  <si>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</si>
  <si>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</si>
  <si>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</si>
  <si>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</si>
  <si>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</si>
  <si>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</si>
  <si>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</si>
  <si>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</si>
  <si>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</si>
  <si>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</si>
  <si>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</si>
  <si>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</si>
  <si>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</si>
  <si>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</si>
  <si>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</si>
  <si>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</si>
  <si>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</si>
  <si>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</si>
  <si>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</si>
  <si>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</si>
  <si>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</si>
  <si>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</si>
  <si>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</si>
  <si>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</si>
  <si>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</si>
  <si>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</si>
  <si>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</si>
  <si>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</si>
  <si>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</si>
  <si>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</si>
  <si>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</si>
  <si>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</si>
  <si>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</si>
  <si>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</si>
  <si>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</si>
  <si>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</si>
  <si>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</si>
  <si>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 NA ART. STOMATOLOGICZNE I LEKI STOMATOLOGICZNE.PDF</t>
  </si>
  <si>
    <t>Załącznik 1 - Formularz oferty.doc</t>
  </si>
  <si>
    <t>Załącznik 3 - Oświadczenie o dopuszczeniu.doc</t>
  </si>
  <si>
    <t>Kopia zalacznik_2_cz1 POPRAWIONY Formularz asortymentowo-cenowy materiały stomatologiczne 2022.xls</t>
  </si>
  <si>
    <t>Kopia zalacznik_2_cz2_Formularz asortymentowo-cenowy leki stomatologiczne 2022.xls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</si>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</sst>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1741fb599c3c5de6ed066a9fce5008c.docx" TargetMode="External"/><Relationship Id="rId_hyperlink_2" Type="http://schemas.openxmlformats.org/officeDocument/2006/relationships/hyperlink" Target="https://wwww.platformazakupowa.pl/file/get_new/b3cc2cf40923589fd1bff3099877f900.PDF" TargetMode="External"/><Relationship Id="rId_hyperlink_3" Type="http://schemas.openxmlformats.org/officeDocument/2006/relationships/hyperlink" Target="https://wwww.platformazakupowa.pl/file/get_new/35f298acdc26b4c5f4fd79439adc64f0.doc" TargetMode="External"/><Relationship Id="rId_hyperlink_4" Type="http://schemas.openxmlformats.org/officeDocument/2006/relationships/hyperlink" Target="https://wwww.platformazakupowa.pl/file/get_new/8f9ffaffdd714a6d85f1b58a9bab0fdc.doc" TargetMode="External"/><Relationship Id="rId_hyperlink_5" Type="http://schemas.openxmlformats.org/officeDocument/2006/relationships/hyperlink" Target="https://wwww.platformazakupowa.pl/file/get_new/359bd6f9c5b7f9c0978333e706b52dff.xls" TargetMode="External"/><Relationship Id="rId_hyperlink_6" Type="http://schemas.openxmlformats.org/officeDocument/2006/relationships/hyperlink" Target="https://wwww.platformazakupowa.pl/file/get_new/ebfd438436b6603f212a3b7fd40f15fb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667023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2193855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2193856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2193857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2193858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2193859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2193860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2193861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1277459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1277460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667023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667023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2193859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2193861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1277459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1277460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2024-07-23T03:34:51+02:00</dcterms:created>
  <dcterms:modified xsi:type="dcterms:W3CDTF">2024-07-23T03:34:51+02:00</dcterms:modified>
  <dc:title>Untitled Spreadsheet</dc:title>
  <dc:description/>
  <dc:subject/>
  <cp:keywords/>
  <cp:category/>
</cp:coreProperties>
</file>