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<sst xmlns="http://schemas.openxmlformats.org/spreadsheetml/2006/main" uniqueCount="39">
  <si>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</si>
  <si>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</si>
  <si>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</si>
  <si>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sprzętu i oprogramowania w ramach projektu „Cyfrowa Gmina” – Część nr 3 – Zakup urządzenia wielofunkcyjnego z możliwością skanowania do sieci.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</si>
  <si>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</si>
  <si>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</si>
  <si>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</si>
  <si>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</si>
  <si>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</si>
  <si>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</si>
  <si>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</si>
  <si>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</si>
  <si>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dni od dnia zawarcia umowy. Proszę potwierdzić wpisując "Akceptuję"</t>
  </si>
  <si>
    <t>Gwarancja i rękojmia za wady</t>
  </si>
  <si>
    <t>Gwarancja producenta nie mniej niż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</si>
  <si>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</si>
  <si>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</si>
  <si>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</si>
  <si>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</si>
  <si>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</si>
  <si>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</si>
  <si>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</si>
  <si>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sprzętu i oprogramowania w ramach projektu „Cyfrowa Gmina” – Część nr 3 – Zakup urządzenia wielofunkcyjnego z możliwością skanowania do sieci</t>
  </si>
  <si>
    <t xml:space="preserve">1.Przedmiotem zamówienia jest realizacja zadania pn. Zakup i dostawa sprzętu i oprogramowania w ramach projektu „Cyfrowa Gmina” – Część nr 3 – Zakup urządzenia wielofunkcyjnego z możliwością skanowania do sieci.
2.Na realizację przedmiotowego zamówienia Zamawiający otrzymał grant na podstawie umowy o powierzenie grantu nr 2944/1/2021 z dnia 10.02.2022 r. w ramach Programu Operacyjnego Polska Cyfrowa na lata 2014-2020, Osi Priorytetowej V Rozwój cyfrowy JST oraz wzmocnienie cyfrowej odporności na zagrożenia REACT-EU, działania 5.1 Rozwój cyfrowy JST oraz wzmocnienie cyfrowej odporności na zagrożenia, dotyczy realizacji projektu grantowego „Cyfrowa Gmina” o numerze POPC.05.01.00-00-0001/21-00.
3.Przedmiot zamówienia obejmuje zakup i dostawę urządzenia wielofunkcyjnego z możliwością skanowania do sieci: sieciowe urządzenie wielofunkcyjne szt. 1 – urządzenie niezbędne do digitalizacji dokumentów w celu usprawnienia pracy zdalnej (dla urzędu).
4.Szczegółowy opis przedmiotu zamówienia zawarty jest w Specyfikacji technicznej stanowiącej załącznik nr 3 do OPZ.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</si>
  <si>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</si>
  <si>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</si>
  <si>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</si>
  <si>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</si>
  <si>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</si>
  <si>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</si>
  <si>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</si>
  <si>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</si>
  <si>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Cyfrowa Gmina część nr 3.doc</t>
  </si>
  <si>
    <t>Załącznik Nr 1 do OPZ.docx</t>
  </si>
  <si>
    <t>Załącznik Nr 2 do OPZ.docx</t>
  </si>
  <si>
    <t>Załącznik Nr 3 do OPZ.docx</t>
  </si>
  <si>
    <t>Załącznik Nr 4 do OPZ.docx</t>
  </si>
  <si>
    <t>OPZ Cyfrowa Gmina część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</si>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</sst>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21f1f735775f6e9dd8ba59879bfc41.doc" TargetMode="External"/><Relationship Id="rId_hyperlink_2" Type="http://schemas.openxmlformats.org/officeDocument/2006/relationships/hyperlink" Target="https://wwww.platformazakupowa.pl/file/get_new/6087c611f1ded1d57c84bdd669c7da52.docx" TargetMode="External"/><Relationship Id="rId_hyperlink_3" Type="http://schemas.openxmlformats.org/officeDocument/2006/relationships/hyperlink" Target="https://wwww.platformazakupowa.pl/file/get_new/e6bbd6cf65d273a261b79d6bf77c6b94.docx" TargetMode="External"/><Relationship Id="rId_hyperlink_4" Type="http://schemas.openxmlformats.org/officeDocument/2006/relationships/hyperlink" Target="https://wwww.platformazakupowa.pl/file/get_new/041213a3621dfd9886f7c48067f62de4.docx" TargetMode="External"/><Relationship Id="rId_hyperlink_5" Type="http://schemas.openxmlformats.org/officeDocument/2006/relationships/hyperlink" Target="https://wwww.platformazakupowa.pl/file/get_new/f97cadadb29814259d8367b096ffa101.docx" TargetMode="External"/><Relationship Id="rId_hyperlink_6" Type="http://schemas.openxmlformats.org/officeDocument/2006/relationships/hyperlink" Target="https://wwww.platformazakupowa.pl/file/get_new/f776bff3967a520f8450c832da5ae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2203142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2203143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2203154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1281613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670043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670043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670043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670043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670043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670043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2024-10-02T22:29:20+02:00</dcterms:created>
  <dcterms:modified xsi:type="dcterms:W3CDTF">2024-10-02T22:29:20+02:00</dcterms:modified>
  <dc:title>Untitled Spreadsheet</dc:title>
  <dc:description/>
  <dc:subject/>
  <cp:keywords/>
  <cp:category/>
</cp:coreProperties>
</file>