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<sst xmlns="http://schemas.openxmlformats.org/spreadsheetml/2006/main" uniqueCount="39">
  <si>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</si>
  <si>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</si>
  <si>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</si>
  <si>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Druk i dostawa książki Mateusza Kurcaba pt. Nokturn w twórczości fortepianowej Gabriela Fauré. Problematyka wykonawcza w kontekście przemian stylu kompozytorskiego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</si>
  <si>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</si>
  <si>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</si>
  <si>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</si>
  <si>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</si>
  <si>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</si>
  <si>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</si>
  <si>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faktury, po podpisaniu protokołu odbioru przedmiotu zamówienia.
Proszę potwierdzić wpisując "Akceptuję"</t>
  </si>
  <si>
    <t>Termin realizacji</t>
  </si>
  <si>
    <t>Termin realizacji: do 28 października 2022 r. (druk + dostarczenie do siedziby Zamawiającego w Krakowie, ul. św. Tomasza 43).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</si>
  <si>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</si>
  <si>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</si>
  <si>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</si>
  <si>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</si>
  <si>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</si>
  <si>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</si>
  <si>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 załączonego wzoru, zawierającą w szczególności: cenę netto i brutto jednostkowych elementów,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</si>
  <si>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</si>
  <si>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</si>
  <si>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</si>
  <si>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</si>
  <si>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</si>
  <si>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</si>
  <si>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</si>
  <si>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Druk i dostawa książki książki Mateusza Kurcaba pt. Nokturn w twórczości fortepianowej Gabriela Fauré. Problematyka wykonawcza w kontekście przemian stylu kompozytorskiego. 
Parametry: Druk z dostarczonych plików PDF techniką cyfrową
Nakład: 150 egz.
Format: B5 (165 x 235 mm po obcięciu)
Objętość: 172 strony
Okładka kartonowa 250 g, pełny kolor, zadruk zewnętrzny (I, IV), folia mat
Grzbiet szyty i klejony
Blok na papierze offsetowym 80 g 
Druk bloku: w kolorze czarnym techniką cyfrową (Uwaga: w obrębie bloku następujące strony są kolorowe: 2, 24, 43)
Przed wydrukowaniem pełnego nakładu konieczne jest przesłanie 1 egz. próbnego.
Kompletne materiały (plik PDF bloku, plik PDF okładki, makieta papierowa bloku) zostaną przekazane Wykonawcy przez Zamawiającego (książka posiada numer ISMN). Pliki do druku zostaną przekazane Wykonawcy w dniu w ciągu 2 dni roboczych od zawarcia umowy. Planowany termin zawarcia umowy między 7-12 października br. Ofertę należy złożyć podając cenę brutto (proszę doliczyć koszt przesyłki/ dostarczenia książek do siedziby AMKP w Krakowie, przy ul. św. Tomasza 43).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</si>
  <si>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</si>
  <si>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</si>
  <si>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</si>
  <si>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</si>
  <si>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</si>
  <si>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</si>
  <si>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</si>
  <si>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klauzula_informacyjna_RODO.pdf</t>
  </si>
  <si>
    <t>Formularz_cenowy_KSIĄŻKA_KURCAB.docx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</si>
  <si>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</si>
  <si>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tel. 12 412 31 88&lt;/strong&gt;&lt;/span&gt;&lt;/p&gt;&lt;p class="MsoListParagraphCxSpFirst" style="margin-left:18.0pt;mso-add-space:
auto;text-indent:-18.0pt;line-height:normal;mso-list:l0 level1 lfo1;mso-layout-grid-align:
none;text-autospace:none"&gt;&lt;strong&gt;&lt;strong&gt;&lt;span style="font-size:11.0pt;font-family:&amp;quot;Cambria&amp;quot;,serif;mso-fareast-font-family:
Cambria;mso-bidi-font-family:Cambria"&gt;&lt;span style="mso-list:Ignore"&gt;&lt;span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normal;"&gt;&amp;nbsp;&lt;/span&gt;&lt;/span&gt;&lt;/span&gt;&lt;/strong&gt;- osobą uprawnioną do kontaktów z wykonawcami jest Pan
&lt;/strong&gt;&lt;span style="font-size:11.0pt;font-family:&amp;quot;Cambria&amp;quot;,serif;mso-bidi-font-family:CIDFont+F2"&gt;&lt;strong&gt;Herbert Oleschko&lt;/strong&gt;&lt;br&gt;&lt;/span&gt;&lt;/p&gt;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</si>
</sst>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1b25b3202a7547a31c78586353a282.pdf" TargetMode="External"/><Relationship Id="rId_hyperlink_2" Type="http://schemas.openxmlformats.org/officeDocument/2006/relationships/hyperlink" Target="https://wwww.platformazakupowa.pl/file/get_new/01867a1a3a94d8ed22134087fb8919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2204590</v>
      </c>
      <c r="C9" s="6" t="s">
        <v>15</v>
      </c>
      <c r="D9" s="6"/>
      <c r="E9" s="11"/>
    </row>
    <row r="10" spans="1:27">
      <c r="A10" s="6">
        <v>5</v>
      </c>
      <c r="B10" s="6">
        <v>2204591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2204592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1282198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2204590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2204592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2024-11-04T22:10:45+01:00</dcterms:created>
  <dcterms:modified xsi:type="dcterms:W3CDTF">2024-11-04T22:10:45+01:00</dcterms:modified>
  <dc:title>Untitled Spreadsheet</dc:title>
  <dc:description/>
  <dc:subject/>
  <cp:keywords/>
  <cp:category/>
</cp:coreProperties>
</file>