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<sst xmlns="http://schemas.openxmlformats.org/spreadsheetml/2006/main" uniqueCount="34">
  <si>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</si>
  <si>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</si>
  <si>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</si>
  <si>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posiłków regeneracyjnych dla pracowników Zakładu Usług Komunalnych Spółka z o.o.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</si>
  <si>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</si>
  <si>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</si>
  <si>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</si>
  <si>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</si>
  <si>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</si>
  <si>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</si>
  <si>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</si>
  <si>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</si>
  <si>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02.11.2022r. do 31.03.2023r. Proszę potwierdzić wpisując "Akceptuję"</t>
  </si>
  <si>
    <t xml:space="preserve">Prowadzenie działalności gospodarczej w zakresie umożliwiającym realizację przedmiotu zapytania ofertowego </t>
  </si>
  <si>
    <t>Posiadanie zarejestrowanej i działającej zgodnie z obowiązującymi w tym zakresie przepisami prawa działalność gastronomicznej zlokalizowanej na terenie miasta Świdwin. Proszę załączyć skan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</si>
  <si>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</si>
  <si>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</si>
  <si>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</si>
  <si>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</si>
  <si>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</si>
  <si>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</si>
  <si>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</si>
  <si>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posiłków regeneracyjnych </t>
  </si>
  <si>
    <t>Przedmiotem zapytania ofertowego jest dostawa posiłków regeneracyjnych dla pracowników Zakładu Usług Komunalnych Spółka z o.o. w Świdwinie o łącznej wartości energetycznej nie mniejszej niż 1 000 kcal. Należy podać cenę brutto wyrażoną w złotych polskich za 1 szt. posiłku profilaktycznego.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</si>
  <si>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</si>
  <si>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</si>
  <si>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</si>
  <si>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</si>
  <si>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</si>
  <si>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</si>
  <si>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</si>
  <si>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</si>
  <si>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posiłki.pdf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</si>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</sst>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b9cc25e78d82884bf290ce26a07f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1282462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670674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2024-10-02T02:09:18+02:00</dcterms:created>
  <dcterms:modified xsi:type="dcterms:W3CDTF">2024-10-02T02:09:18+02:00</dcterms:modified>
  <dc:title>Untitled Spreadsheet</dc:title>
  <dc:description/>
  <dc:subject/>
  <cp:keywords/>
  <cp:category/>
</cp:coreProperties>
</file>