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<sst xmlns="http://schemas.openxmlformats.org/spreadsheetml/2006/main" uniqueCount="41">
  <si>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</si>
  <si>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</si>
  <si>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</si>
  <si>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Tłoczenie płyty CD wraz z przygotowaniem bookletu i etui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</si>
  <si>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</si>
  <si>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</si>
  <si>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</si>
  <si>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</si>
  <si>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</si>
  <si>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</si>
  <si>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</si>
  <si>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</si>
  <si>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16 grudnia 2022 r. (produkcja wraz z dostarczeniem nakładu do siedziby Zamawiającego w Krakowie, ul. św. Tomasza 43).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</si>
  <si>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</si>
  <si>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</si>
  <si>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</si>
  <si>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</si>
  <si>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</si>
  <si>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</si>
  <si>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szczególności: cenę netto i brutto jednostkowych elementów,  wartość netto i brutto całego zamówienia, nazwę i adres zamawiającego, pełną nazwę rejestrową i adres wykonawcy.</t>
  </si>
  <si>
    <t>Warunek udziału w postępowaniu w zakresie posiadania niezbędnego doświadczenia w produkcji płyt</t>
  </si>
  <si>
    <t xml:space="preserve">Zamawiający uzna, że Wykonawca spełnia warunek udziału w postępowaniu, jeśli wykaże, że posiada przynajmniej 5 letnie doświadczenie w przygotowaniu i produkcji płyt CD. Proszę załączyć informację odnośnie doświadczenia  w przygotowaniu i produkcji płyt CD.
</t>
  </si>
  <si>
    <t>NAZWA TOWARU / USŁUGI</t>
  </si>
  <si>
    <t>OPIS</t>
  </si>
  <si>
    <t>ILOŚĆ</t>
  </si>
  <si>
    <t>JM</t>
  </si>
  <si>
    <t>Cena/JM</t>
  </si>
  <si>
    <t>VAT</t>
  </si>
  <si>
    <t>WALUTA</t>
  </si>
  <si>
    <t>Produkcja (tłoczenie 500 egzemplarzy płyt wraz z wydrukowaniem bookletu i etui)
Digipack pojedynczy, tacka transparentna, kieszeń przelotowa na booklet po lewej stronie na podstawie projektu wykrojnika od Zamawiającego
Digipack:
Karton jednostronnie powlekany, 300gm
Druk: 4+0 (CMYK)
Folia matowa
Lakier UV wybiórczo
CD:
Biały podkład
Nadruk CMYK
Booklet:
Format 135 x 122 mm
Objętość 24 str.
Kreda matowa 115 gm
Druk 4+4 (CMYK)
Szycie drutem
c)	Konfekcjonowanie,
d)	Foliowanie,
e)	Dostosowanie wykrojnika do grzbietu bookletu i grubości tacek na płyty,
f)	Przygotowanie projektu graficznego do poligrafii płyty z materiałów dostarczonych 
przez Zamawiającego,
g)	Dostarczenia gotowych płyt CD do 16 grudnia 2022 do siedziby Akademii Muzycznej 
im. Krzysztofa Pendereckiego w Krakowie, ul. św. Tomasza 43.
Sposób realizacji:
1) Materiały do produkcji płyty: grafika w formacie JPG lub PDF lub TIF, materiał dźwiękowy w formacie DDP zostaną przekazane przez Zamawiającego na wskazany ftp;
2) Akceptacja materiałów przez Zamawiającego: na wskazane przez adresy mailowe w postaci plików pdf lub innych uzgodnionych formatów;
3) ZAMAWIAJĄCY  zastrzega:
- korektę wykrojnika pod przesłany projekt;
-konieczność weryfikacji materiałów graficznych dostarczonych przez Zamawiającego przed uruchomieniem produkcji;
- konieczność zwrotu przez Wykonawcę dostarczonego przez Zamawiającego DDP master po zakończeniu realizacji zamówienia wraz z nakładem płyty.
Produkcja płyty na podstawie materiałów dźwiękowych i graficznych (plików) przekazanych przez Zamawiającego. Pliki do druku i pliki dźwiękowe zostaną przekazane Wykonawcy między 31.10.2022 r. a 07.11.2022 r., po zawarciu umowy. 
Ofertę należy złożyć podając cenę brutto (uwzględniając produkcję płyty w tym proszę też doliczyć koszt przesyłki/ dostarczenia nakładu do siedziby AMKP w Krakowie, przy ul. św. Tomasza 43).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</si>
  <si>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</si>
  <si>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</si>
  <si>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</si>
  <si>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</si>
  <si>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</si>
  <si>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</si>
  <si>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</si>
  <si>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</si>
  <si>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Formularz_cenowy_TŁOCZENIE_PŁYTY_CD_WRAZ_Z_BOOKLETEM_I_ETUI_ZO_24_2022.docx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</si>
  <si>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</si>
  <si>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&lt;/strong&gt;&lt;/span&gt;&lt;strong&gt;12&amp;nbsp;426 29 70 
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</si>
</sst>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3e0bb7a71bf52860a079cbfc684158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2234630</v>
      </c>
      <c r="C9" s="6" t="s">
        <v>15</v>
      </c>
      <c r="D9" s="6"/>
      <c r="E9" s="11"/>
    </row>
    <row r="10" spans="1:27">
      <c r="A10" s="6">
        <v>5</v>
      </c>
      <c r="B10" s="6">
        <v>2234631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2234632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2234633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1295462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2234630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2234632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2024-10-02T22:56:17+02:00</dcterms:created>
  <dcterms:modified xsi:type="dcterms:W3CDTF">2024-10-02T22:56:17+02:00</dcterms:modified>
  <dc:title>Untitled Spreadsheet</dc:title>
  <dc:description/>
  <dc:subject/>
  <cp:keywords/>
  <cp:category/>
</cp:coreProperties>
</file>