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<sst xmlns="http://schemas.openxmlformats.org/spreadsheetml/2006/main" uniqueCount="45">
  <si>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</si>
  <si>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</si>
  <si>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</si>
  <si>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chodnika w pasie ul. Długiej w Bolszewie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</si>
  <si>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</si>
  <si>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</si>
  <si>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</si>
  <si>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</si>
  <si>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</si>
  <si>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</si>
  <si>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</si>
  <si>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</si>
  <si>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r. Proszę potwierdzić wpisując "Akceptuję"</t>
  </si>
  <si>
    <t>zaoferowana cena jest ceną ryczałtową i uwzględnia wszelkie koszty związanie z realizacją zamówienia</t>
  </si>
  <si>
    <t>Wszelkie dodatkowe koszty, w tym koszty transportu, po stronie wykonawcy. Proszę potwierdzić wpisując "Akceptuję"</t>
  </si>
  <si>
    <t>warunki udziału</t>
  </si>
  <si>
    <t xml:space="preserve">1)	Wykonawcy ubiegający się o zamówienie oświadczają, że posiadają doświadczenie przy realizacji robót polegających na układaniu nawierzchni z kostki betonowej ograniczonej obrzeżem betonowym;
2)	Wykonawcy ubiegający się o zamówienie oświadczają, że dysponują wiedzą, potencjałem technicznym oraz odpowiednią liczbą osób zdolną do profesjonalnego i terminowego wykonania przedmiotu zamówienia;
3)	Wykonawcy zobowiązują się do wykonania przedmiotu zamówienia zgodnie z wszelkimi obowiązującymi w momencie wykonywania robót przepisami prawa, dotyczącymi przedmiotu zamówienia;
Proszę potwierdzić wpisując "Akceptuję"
</t>
  </si>
  <si>
    <t>termin związania ofertą</t>
  </si>
  <si>
    <t>30 dni.
Proszę potwierdzić wpisując "Akceptuję"</t>
  </si>
  <si>
    <t>zapoznałam/em się z opisem przedmiotu zamówienia i nie wnoszę do niego zastrzeżeń</t>
  </si>
  <si>
    <t>Proszę potwierdzić wpisując "Akceptuję"</t>
  </si>
  <si>
    <t>zapoznałam/em się z istotnymi dla zamawiającego warunkami oferty i zobowiązuję się w przypadku wyboru niniejszej oferty do zawarcia umowy i wykonania przedmiotu zamówienia na warunkach określonych w zapytaniu ofertowym</t>
  </si>
  <si>
    <t>obowiązek informacyjny RODO</t>
  </si>
  <si>
    <t>oświadczam, że wypełniłam/em obowiązki informacyjne przewidziane w art. 13 lub 14 RODO, wobec osób fizycznych, od których dane osobowe bezpośrednio pozyskałem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</si>
  <si>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</si>
  <si>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</si>
  <si>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</si>
  <si>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</si>
  <si>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</si>
  <si>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</si>
  <si>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</si>
  <si>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chodnika na długości 235 m i szerokości 2 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</si>
  <si>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</si>
  <si>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</si>
  <si>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</si>
  <si>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</si>
  <si>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</si>
  <si>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</si>
  <si>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</si>
  <si>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</si>
  <si>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- chodnik.doc</t>
  </si>
  <si>
    <t>Załącznik Nr 3 do zapytania ofertowego.doc</t>
  </si>
  <si>
    <t>zapytanie ofertowe chodnik Długa Bolszewo.doc</t>
  </si>
  <si>
    <t>załącznik nr 1 - zakres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</si>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</sst>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a88ff555320e6b6e4ca71d2a4608b1.doc" TargetMode="External"/><Relationship Id="rId_hyperlink_2" Type="http://schemas.openxmlformats.org/officeDocument/2006/relationships/hyperlink" Target="https://wwww.platformazakupowa.pl/file/get_new/47c71b6f33cd522e0d07385a92a470f1.doc" TargetMode="External"/><Relationship Id="rId_hyperlink_3" Type="http://schemas.openxmlformats.org/officeDocument/2006/relationships/hyperlink" Target="https://wwww.platformazakupowa.pl/file/get_new/cfacdd96b1e5ed1f231b3043689f65a1.doc" TargetMode="External"/><Relationship Id="rId_hyperlink_4" Type="http://schemas.openxmlformats.org/officeDocument/2006/relationships/hyperlink" Target="https://wwww.platformazakupowa.pl/file/get_new/0e0a9531e62e3be783825798556d09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2236287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2236291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2236300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2236313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2236345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1296216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680586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680586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680586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680586</v>
      </c>
      <c r="C25" s="1" t="s">
        <v>39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2024-11-04T06:20:07+01:00</dcterms:created>
  <dcterms:modified xsi:type="dcterms:W3CDTF">2024-11-04T06:20:07+01:00</dcterms:modified>
  <dc:title>Untitled Spreadsheet</dc:title>
  <dc:description/>
  <dc:subject/>
  <cp:keywords/>
  <cp:category/>
</cp:coreProperties>
</file>