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<sst xmlns="http://schemas.openxmlformats.org/spreadsheetml/2006/main" uniqueCount="30">
  <si>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</si>
  <si>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</si>
  <si>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</si>
  <si>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powłoki bakteriostatycznej wnętrza zbiornika retencyjnego wody pitnej na SUW przy ul. Wojska Polskiego w Świdwinie</t>
  </si>
  <si>
    <t>Komentarz do całej oferty:</t>
  </si>
  <si>
    <t>LP</t>
  </si>
  <si>
    <t>Kryterium</t>
  </si>
  <si>
    <t>Opis</t>
  </si>
  <si>
    <t>Twoja propozycja/komentarz</t>
  </si>
  <si>
    <t>technologia</t>
  </si>
  <si>
    <t>należy wskazać i opisać technologię renowacji oraz użyty preparat.
Załączyć certyfikat dopuszczający do użytku dla wody przeznaczonej do picia</t>
  </si>
  <si>
    <t>NAZWA TOWARU / USŁUGI</t>
  </si>
  <si>
    <t>OPIS</t>
  </si>
  <si>
    <t>ILOŚĆ</t>
  </si>
  <si>
    <t>JM</t>
  </si>
  <si>
    <t>Cena/JM</t>
  </si>
  <si>
    <t>VAT</t>
  </si>
  <si>
    <t>WALUTA</t>
  </si>
  <si>
    <t>renowacja zbiornika</t>
  </si>
  <si>
    <t>Uszczelnienie ochronną i nieprzepuszczalną powłoką bakteriostatyczną wnętrza zbiornika retencyjnego do magazynowania uzdatnionej wody pitnej na SUW przy ul. Wojska Polskiego w Świdwinie metodą natryskową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</si>
  <si>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</si>
  <si>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</si>
  <si>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</si>
  <si>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</si>
  <si>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</si>
  <si>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</si>
  <si>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</si>
  <si>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</si>
  <si>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zbiornik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</si>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</sst>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3a94d369fb548c3aa52d6ae61fc46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682382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2241917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1298593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682382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2024-10-02T02:11:13+02:00</dcterms:created>
  <dcterms:modified xsi:type="dcterms:W3CDTF">2024-10-02T02:11:13+02:00</dcterms:modified>
  <dc:title>Untitled Spreadsheet</dc:title>
  <dc:description/>
  <dc:subject/>
  <cp:keywords/>
  <cp:category/>
</cp:coreProperties>
</file>