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<sst xmlns="http://schemas.openxmlformats.org/spreadsheetml/2006/main" uniqueCount="34">
  <si>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</si>
  <si>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</si>
  <si>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</si>
  <si>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 przyczepy, lawety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</si>
  <si>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</si>
  <si>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</si>
  <si>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</si>
  <si>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</si>
  <si>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</si>
  <si>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</si>
  <si>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</si>
  <si>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</si>
  <si>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</si>
  <si>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</si>
  <si>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</si>
  <si>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</si>
  <si>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</si>
  <si>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</si>
  <si>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</si>
  <si>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</si>
  <si>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</si>
  <si>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</si>
  <si>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przyczepa laweta</t>
  </si>
  <si>
    <t>Firma Temared model Carplatform 4521 3T DMC. 
Przyczepa dwu osiowa o  rozmiarze kół 195/55/10C. 
- każda z osi ma udźwig 1500 kg 
- przestrzeń ładunkowa wypełniona sklejką antypoślizgową  
- wymiary przestrzeni ładunkowej 4490 x 2110 mm 
- waga przyczepy 689 kg dopuszczalna ładowność 2311 kg 
-najazdy stalowe o długości 248 cm 
-wciągarka manualna  
-koło zapasowe z wspornikiem  
-burty aluminiowe o wysokości 30 cm 
-podpory tylne wysuwane 2 sztuki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</si>
  <si>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</si>
  <si>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</si>
  <si>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</si>
  <si>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</si>
  <si>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</si>
  <si>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</si>
  <si>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</si>
  <si>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</si>
  <si>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</si>
  <si>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600357862&lt;/span&gt;&lt;/p&gt;&lt;p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</si>
</sst>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683504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2245208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2245209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2245210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1300386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2024-11-03T09:08:21+01:00</dcterms:created>
  <dcterms:modified xsi:type="dcterms:W3CDTF">2024-11-03T09:08:21+01:00</dcterms:modified>
  <dc:title>Untitled Spreadsheet</dc:title>
  <dc:description/>
  <dc:subject/>
  <cp:keywords/>
  <cp:category/>
</cp:coreProperties>
</file>