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<sst xmlns="http://schemas.openxmlformats.org/spreadsheetml/2006/main" uniqueCount="41">
  <si>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</si>
  <si>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</si>
  <si>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</si>
  <si>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– tłoczenie  podwójnej płyty CD/DVD wraz z przygotowaniem bookletu i etui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</si>
  <si>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</si>
  <si>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</si>
  <si>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</si>
  <si>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</si>
  <si>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</si>
  <si>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</si>
  <si>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otrzymania  prawidłowo wystawionej faktury, po podpisaniu protokołu odbioru przedmiotu zamówienia.
Proszę potwierdzić wpisując "Akceptuję"</t>
  </si>
  <si>
    <t>Termin realizacji</t>
  </si>
  <si>
    <t>Termin realizacji: do 16 grudnia 2022 r. 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</si>
  <si>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</si>
  <si>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</si>
  <si>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</si>
  <si>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</si>
  <si>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</si>
  <si>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</si>
  <si>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 załączonego wzoru, zawierającą w szczególności wartość netto i brutto za całość zamówienia, nazwę i adres zamawiającego, pełną nazwę rejestrową i adres wykonawcy.</t>
  </si>
  <si>
    <t>Warunek udziału w postępowaniu w zakresie posiadania niezbędnego doświadczenia w przygotowaniu i produkcji CD</t>
  </si>
  <si>
    <t xml:space="preserve">Zamawiający uzna, że Wykonawca spełnia warunek udziału w postępowaniu, jeśli wykaże, że posiada przynajmniej 5 letnie doświadczenie w przygotowaniu i produkcji CD. Proszę załączyć informację odnośnie posiadanego doświadczenia w przygotowaniu i produkcji CD. 
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</si>
  <si>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</si>
  <si>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</si>
  <si>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</si>
  <si>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</si>
  <si>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</si>
  <si>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</si>
  <si>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</si>
  <si>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– tłoczenia podwójnej płyty CD/DVD wraz z przygotowaniem bookletu i etui.
a) Produkcja (tłoczenie 500 egzemplarzy płyt wraz z wydrukowaniem bookletu i etui).
Digipack pojedynczy, tacka transparentna, kieszeń przelotowa na booklet po lewej stronie na podstawie projektu wykrojnika od Zamawiającego
Digipack podwójny, 2 x tacka transparentna, kieszeń przelotowa na booklet po prawej stronie na podstawie projektu wykrojnika od Zamawiającego.
Digipack:
Karton jednostronnie powlekany, 300gm
Druk: 4+0 (CMYK)
Folia matowa
Lakier UV wybiórczo
CD:
Biały podkład
Nadruk CMYK
 DVD:
Biały podkład
Nadruk CMYK
Booklet:
Format 130 x 120 mm
Objętość 24 str.
Kreda matowa 115 gm
Druk 4+4 (CMYK)
Szycie drutem
b) Konfekcjonowanie,
c) Foliowanie,
d) Dostosowanie wykrojnika do grzbietu bookletu i grubości tacek na płyty,
e) Przygotowanie projektu graficznego do poligrafii płyty z materiałów dostarczonych 
przez Zamawiającego,
f) Dostarczenia gotowych płyt CD do 16 grudnia 2022 do siedziby Akademii Muzycznej 
im. Krzysztofa Pendereckiego w Krakowie, ul. św. Tomasz 43.
ZAMAWIAJĄCY zastrzega: 
- korektę wykrojnika pod przesłany projekt;
- konieczność weryfikacji materiałów graficznych dostarczonych przez Wydawcę przed   
   uruchomieniem produkcji;
- konieczność zwrotu dostarczonego DDP master po zakończeniu realizacji zamówienia wraz 
z nakładem płyty.
Ofertę należy złożyć podając cenę netto i brutto za całość zamówienia. 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</si>
  <si>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</si>
  <si>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</si>
  <si>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</si>
  <si>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</si>
  <si>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</si>
  <si>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</si>
  <si>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</si>
  <si>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</si>
  <si>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Formularz_cenowy_tłoczenie  podwójnej płyty CDDVD wraz z przygotowaniem bookletu i etui_ZO_32_2022.docx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</si>
  <si>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</si>
  <si>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zamawiającego&lt;/strong&gt;"&lt;/span&gt;&lt;strong&gt;.&lt;/strong&gt;&lt;/p&gt;&lt;p class="MsoNormalCxSpFirst" style="mso-margin-top-alt:auto;mso-margin-bottom-alt:
auto;margin-left:18.0pt;mso-add-space:auto;text-indent:-18.0pt;line-height:
normal;mso-layout-grid-align:none;text-autospace:none"&gt;&lt;!--[if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</si>
</sst>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aa2dd38f31c8251e2e4fb8108bb388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2262273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2262274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2262275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2262276</v>
      </c>
      <c r="C9" s="6" t="s">
        <v>15</v>
      </c>
      <c r="D9" s="6"/>
      <c r="E9" s="11"/>
    </row>
    <row r="10" spans="1:27">
      <c r="A10" s="6">
        <v>5</v>
      </c>
      <c r="B10" s="6">
        <v>2262277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2262278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2262279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1308798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2262276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2262278</v>
      </c>
      <c r="C22" s="1" t="s">
        <v>18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2024-11-04T22:10:24+01:00</dcterms:created>
  <dcterms:modified xsi:type="dcterms:W3CDTF">2024-11-04T22:10:24+01:00</dcterms:modified>
  <dc:title>Untitled Spreadsheet</dc:title>
  <dc:description/>
  <dc:subject/>
  <cp:keywords/>
  <cp:category/>
</cp:coreProperties>
</file>