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<sst xmlns="http://schemas.openxmlformats.org/spreadsheetml/2006/main" uniqueCount="38">
  <si>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</si>
  <si>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</si>
  <si>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</si>
  <si>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ZC 18/2022 Dostawa artykułów biurowych na rok 2023 dla jednostek organizacyjnych Powiatu Polickiego”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</si>
  <si>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</si>
  <si>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</si>
  <si>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</si>
  <si>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</si>
  <si>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</si>
  <si>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</si>
  <si>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</si>
  <si>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</si>
  <si>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</si>
  <si>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</si>
  <si>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</si>
  <si>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</si>
  <si>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Akceptuję załączony wzór umowy zał.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</si>
  <si>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</si>
  <si>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</si>
  <si>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</si>
  <si>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</si>
  <si>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</si>
  <si>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</si>
  <si>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</si>
  <si>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artykułów biurowych na rok 2023 dla jednostek organizacyjnych Powiatu Polickiego</t>
  </si>
  <si>
    <t>Pełen opis pozycji w załączniku nr 2 formularz kalkulacyjny. Uwaga: formularz jest aktywny, proszę o wybranie właściwej stawki Vat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</si>
  <si>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</si>
  <si>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</si>
  <si>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</si>
  <si>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</si>
  <si>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</si>
  <si>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</si>
  <si>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</si>
  <si>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</si>
  <si>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kalkulacyjny.xls</t>
  </si>
  <si>
    <t>Zał. nr 1- Formularz ofertowy.docx</t>
  </si>
  <si>
    <t>zał.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</si>
  <si>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Zamawiającego.&lt;/span&gt;&lt;/p&gt;&lt;br&gt;&lt;p&gt;Zamawiający zastrzega sobie prawo do nieudzielenia zamówienia bez podania przyczyny oraz ponoszenia&amp;nbsp; jakichkolwiek skutków prawnych i finansowych.&lt;/p&gt;&lt;p&gt;Zamawiający wymaga złożenia do oferty załączników nr 1 formularz ofertowy oraz załącznik nr 2 formularz kalkulacyjny.&lt;/p&gt;&lt;p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</si>
</sst>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2d4700790493ce5ae807f2acbcf7b9.xls" TargetMode="External"/><Relationship Id="rId_hyperlink_2" Type="http://schemas.openxmlformats.org/officeDocument/2006/relationships/hyperlink" Target="https://wwww.platformazakupowa.pl/file/get_new/5b7435c00147fdef66a24bfe6a0eb5eb.docx" TargetMode="External"/><Relationship Id="rId_hyperlink_3" Type="http://schemas.openxmlformats.org/officeDocument/2006/relationships/hyperlink" Target="https://wwww.platformazakupowa.pl/file/get_new/aba2e97f5793ec4b2f6c9b444f00a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2267799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1312309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690595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690595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690595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2024-10-03T06:20:05+02:00</dcterms:created>
  <dcterms:modified xsi:type="dcterms:W3CDTF">2024-10-03T06:20:05+02:00</dcterms:modified>
  <dc:title>Untitled Spreadsheet</dc:title>
  <dc:description/>
  <dc:subject/>
  <cp:keywords/>
  <cp:category/>
</cp:coreProperties>
</file>