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<sst xmlns="http://schemas.openxmlformats.org/spreadsheetml/2006/main" uniqueCount="29">
  <si>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</si>
  <si>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</si>
  <si>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</si>
  <si>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Świadczenie usług w zakresie pełnienia funkcji Inspektora Ochrony Danych w Urzędzie Miejskim w Szklarskiej Porębe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</si>
  <si>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</si>
  <si>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</si>
  <si>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</si>
  <si>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</si>
  <si>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</si>
  <si>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</si>
  <si>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</si>
  <si>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</si>
  <si>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</si>
  <si>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</si>
  <si>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</si>
  <si>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</si>
  <si>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</si>
  <si>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</si>
  <si>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</si>
  <si>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</si>
  <si>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</si>
  <si>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</si>
  <si>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</si>
  <si>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</si>
  <si>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</si>
  <si>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IOD (002).docx</t>
  </si>
  <si>
    <t>zał. nr 1 - WZÓR UMOWY.docx</t>
  </si>
  <si>
    <t>zał. nr 2 - 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</si>
  <si>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normal;"&gt;&lt;strong&gt;Szanowni Państwo, 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normal;"&gt;Miasto Szklarska Poręba&amp;nbsp;&lt;span style="color: rgb(0, 0, 0); font-family: &amp;quot;Helvetica Neue&amp;quot;, sans-serif; font-size: 11pt; vertical-align: baseline; white-space: pre-wrap; background-color: transparent; font-variant-numeric: normal; font-variant-east-asian: normal;"&gt;zaprasza&amp;nbsp; wykonawców&amp;nbsp;do składania ofert na "&lt;span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AR-SA;"&gt;&lt;strong&gt;Świadczenie usług w zakresie pełnienia funkcji Inspektora Ochrony Danych Osobowych (IOD) w Urzędzie Miejskim w Szklarskiej Porębie w okresie od 1 stycznia 2023 roku do 31 grudnia 2024 roku"&lt;/strong&gt;&lt;/span&gt;&lt;/span&gt;&lt;/span&gt;&lt;/p&gt;&lt;p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AR-SA;"&gt;&lt;strong&gt;&lt;br&gt;&lt;/strong&gt;&lt;/span&gt;&lt;/span&gt;&lt;/span&gt;&lt;/p&gt;&lt;p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style="line-height: 107%; font-family: &amp;quot;Verdana&amp;quot;,sans-serif; font-size: 10pt; mso-fareast-font-family: Calibri; mso-fareast-theme-font: minor-latin; mso-bidi-font-family: &amp;quot;Times New Roman&amp;quot;; mso-bidi-theme-font: minor-bidi; mso-ansi-language: PL; mso-fareast-language: EN-US; mso-bidi-language: AR-SA;"&gt;&lt;strong&gt;Szczegółowe warunki zapytania ofertowego określa załącznik do postępowania. &lt;br&gt;&lt;br&gt;&lt;/strong&gt;&lt;/span&gt;&lt;/span&gt;&lt;/span&gt;&lt;/p&gt;&lt;p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załączenie formularza ofertowego. 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757547704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</si>
</sst>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acbab1a7f2ce004883b8184383817e.docx" TargetMode="External"/><Relationship Id="rId_hyperlink_2" Type="http://schemas.openxmlformats.org/officeDocument/2006/relationships/hyperlink" Target="https://wwww.platformazakupowa.pl/file/get_new/353c0450a3d19326c6b4c43e586e8f7c.docx" TargetMode="External"/><Relationship Id="rId_hyperlink_3" Type="http://schemas.openxmlformats.org/officeDocument/2006/relationships/hyperlink" Target="https://wwww.platformazakupowa.pl/file/get_new/ff8d3b66856ce941bc9acd5b94bc27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1316040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693515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693515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693515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2024-10-03T03:46:07+02:00</dcterms:created>
  <dcterms:modified xsi:type="dcterms:W3CDTF">2024-10-03T03:46:07+02:00</dcterms:modified>
  <dc:title>Untitled Spreadsheet</dc:title>
  <dc:description/>
  <dc:subject/>
  <cp:keywords/>
  <cp:category/>
</cp:coreProperties>
</file>