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<sst xmlns="http://schemas.openxmlformats.org/spreadsheetml/2006/main" uniqueCount="37">
  <si>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</si>
  <si>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</si>
  <si>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</si>
  <si>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Dostawy sprzętu informatycznego dla SOSW Nr 1 w Policach w 4 częściach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</si>
  <si>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</si>
  <si>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</si>
  <si>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</si>
  <si>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</si>
  <si>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</si>
  <si>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</si>
  <si>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7 dni od dostarczenia prawidłowo wystawionej faktury. Proszę potwierdzić wpisując "Akceptuję"</t>
  </si>
  <si>
    <t>Termin realizacji</t>
  </si>
  <si>
    <t>Najpóźniej do 23 grudnia 2022  od otrzymania zamówienia. Proszę potwierdzić wpisując "Akceptuję"</t>
  </si>
  <si>
    <t>Dodatkowe koszty</t>
  </si>
  <si>
    <t>Koszty transportu proszę ująć w cenie oferty. Wszelkie dodatkowe koszty, w tym koszty transportu, po stronie wykonawcy. Proszę potwierdzić wpisując "Akceptuję"</t>
  </si>
  <si>
    <t>Gwarancja</t>
  </si>
  <si>
    <t>Nie mniej niż 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</si>
  <si>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</si>
  <si>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</si>
  <si>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</si>
  <si>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</si>
  <si>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</si>
  <si>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</si>
  <si>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</si>
  <si>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sprzętu informatycznego dla SOSW Nr 1 w Policach w 4 częściach </t>
  </si>
  <si>
    <t>Szczegółowy opis znajduje się w załączniku. Wykonawca może złożyć na jedną kilka, lub wszystkie części zapytania ofertowego. Wykonawca wypełnia część lub części te na które składa ofertę.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</si>
  <si>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</si>
  <si>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</si>
  <si>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</si>
  <si>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</si>
  <si>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</si>
  <si>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</si>
  <si>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</si>
  <si>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</si>
  <si>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dla 4 części.pdf</t>
  </si>
  <si>
    <t>Formularz ofertowy.docx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</si>
  <si>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PL"&gt;Szanowni Państwo,&lt;/span&gt;&lt;/strong&gt;&lt;span style="font-size: 10.5pt; font-family: Helvetica, sans-serif;"&gt;&lt;o:p&gt;&lt;/o:p&gt;&lt;/span&gt;&lt;/p&gt;&lt;p class="MsoNormal" style="margin-bottom:0cm;margin-bottom:.0001pt;line-height:
normal"&gt;&lt;span style="font-size: 10.5pt; font-family: Helvetica,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PL"&gt;informujemy o postępowaniu prowadzonym przez Zamawiającego w trybie zgodnym
z regulaminem wewnętrznym organizacji.&lt;/span&gt;&lt;span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PL"&gt;Zapraszamy do złożenia ofert poprzez poniższy formularz elektroniczny.&lt;/span&gt;&lt;span style="font-size: 10.5pt; font-family: Helvetica, sans-serif;"&gt;&lt;o:p&gt;&lt;/o:p&gt;&lt;/span&gt;&lt;/p&gt;&lt;p class="MsoNormal" style="margin-bottom:0cm;margin-bottom:.0001pt;line-height:
normal"&gt;&lt;span style="font-size: 10.5pt; font-family: Helvetica,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PL"&gt;Zastrzegamy, że postępowanie może zakończyć się brakiem wyboru oferty w
przypadku: - niewystarczających środków na realizację zamówienia, - zmianę
zapotrzebowania Zamawiającego.&lt;/span&gt;&lt;span style="font-size: 10.5pt; font-family: Helvetica, sans-serif;"&gt;&lt;o:p&gt;&lt;/o:p&gt;&lt;/span&gt;&lt;/p&gt;&lt;p class="MsoNormal" style="margin-top:0cm;margin-right:0cm;margin-bottom:12.0pt;
margin-left:14.2pt;line-height:normal;tab-stops:14.2pt 63.8pt 382.75pt"&gt;&lt;strong&gt;&lt;span style="font-size:10.0pt;mso-fareast-font-family:
&amp;quot;Times New Roman&amp;quot;;background:yellow;mso-highlight:yellow;mso-fareast-language:
PL"&gt;Wykonawca wypełnia część lub części te na które składa ofertę. 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style="margin-top:0cm;margin-right:0cm;margin-bottom:12.0pt;
margin-left:14.2pt;line-height:normal;tab-stops:14.2pt 63.8pt 382.75pt"&gt;&lt;strong&gt;&lt;span style="font-size:10.0pt;mso-fareast-font-family:
&amp;quot;Times New Roman&amp;quot;;background:yellow;mso-highlight:yellow;mso-fareast-language:
PL"&gt;Wykonawca może złożyć na jedną kilka, lub wszystkie części zapytania
ofertowego&lt;/span&gt;&lt;/strong&gt;&lt;strong&gt;&lt;span style="font-size:10.0pt;mso-fareast-font-family:&amp;quot;Times New Roman&amp;quot;;mso-fareast-language:
PL"&gt; 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 przypadku pytań:&amp;nbsp;&lt;/span&gt;&lt;/strong&gt;&lt;span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zamawiającego&lt;/strong&gt;"&amp;nbsp;&lt;/span&gt;&lt;span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style="color:black;margin-bottom:0cm;margin-bottom:.0001pt;
     line-height:normal;mso-list:l2 level1 lfo1;tab-stops:list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line-height:normal;mso-list:l2 level1 lfo1;tab-stops:list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Helvetica,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Roman&amp;quot;;color:black;mso-fareast-language:
PL"&gt;Wiadomości z platformy zakupowej mają charakter informacyjny.&lt;/span&gt;&lt;/em&gt;&lt;span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initial;"&gt;&lt;strong&gt;Szanowni
Państwo,&lt;/strong&gt;&lt;span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12pt;"&gt;informujemy
o postępowaniu prowadzonym przez Zamawiającego w trybie zgodnym z regulaminem
wewnętrznym organizacji.&lt;/span&gt;&lt;span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12pt;"&gt;Zapraszamy
do złożenia ofert poprzez poniższy formularz elektroniczny.&lt;/span&gt;&lt;span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12pt;"&gt;&lt;br&gt;
&lt;!--[if !supportLineBreakNewLine]--&gt;&lt;br&gt;
&lt;!--[endif]--&gt;&lt;/span&gt;&lt;/strong&gt;&lt;span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12pt;"&gt;Oficjalnym
potwierdzeniem realizacji zamówienia przez Zamawiającego jest wysłanie
zamówienia lub podpisanie umowy.&lt;/span&gt;&lt;/strong&gt;&lt;span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12pt;"&gt;Zastrzegamy,
że postępowanie może zakończyć się brakiem wyboru oferty w przypadku:&lt;/span&gt;&lt;/strong&gt;&lt;span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12pt;"&gt;-
niewystarczających środków na realizację zamówienia,&lt;/span&gt;&lt;/strong&gt;&lt;span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12pt;"&gt;- zmianę
zapotrzebowania Zamawiającego.&lt;/span&gt;&lt;/strong&gt;&lt;span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 12pt;"&gt;&lt;br&gt;
&lt;!--[if !supportLineBreakNewLine]--&gt;&lt;br&gt;
&lt;!--[endif]--&gt;&lt;/span&gt;&lt;/em&gt;&lt;span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 12pt;"&gt;Zamawiający
zastrzega sobie prawo unieważnienia postępowania na każdym jego etapie&lt;/span&gt;&lt;/em&gt;&lt;em&gt;&lt;span style="font-family:&amp;quot;Arial&amp;quot;,sans-serif;mso-fareast-font-family:&amp;quot;Times New Roman&amp;quot;;
color:black;mso-fareast-language:PL"&gt; &lt;/span&gt;&lt;/em&gt;&lt;span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12pt;"&gt;bez podania
przyczyny oraz możliwość niepodpisania umowy z wyłonionym&lt;/span&gt;&lt;span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12pt;"&gt;Wykonawcą.&lt;/span&gt;&lt;span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12pt;"&gt;&lt;br&gt;
&lt;!--[if !supportLineBreakNewLine]--&gt;&lt;br&gt;
&lt;!--[endif]--&gt;&lt;/span&gt;&lt;span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12pt;"&gt;Zastrzega
się, że niniejsze zapytanie ofertowe nie stanowi zobowiązania do udzielenia
zamówienia.&lt;/span&gt;&lt;span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12pt;"&gt;Oferty
złożone po terminie nie będą rozpatrywane.&lt;/span&gt;&lt;span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12pt;"&gt;&lt;br&gt;
&lt;!--[if !supportLineBreakNewLine]--&gt;&lt;br&gt;
&lt;!--[endif]--&gt;&lt;/span&gt;&lt;span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12pt;"&gt;Zamawiający
ma prawo zakończyć postępowanie bez wyboru oferenta, nie przewiduje się
postępowania odwoławczego w sprawie decyzji o wyborze oferenta, odrzucenia
oferty lub zakończenia postępowania bez jego wyboru.&lt;/span&gt;&lt;span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12pt;"&gt;Jeżeli
Wykonawca, którego oferta została wybrana uchyla się od zawarcia umowy w
sprawie zamówienia, Zamawiający może wybrać ofertę najkorzystniejszą spośród
pozostałych ofert, bez przeprowadzania ich ponownej oceny.&lt;/span&gt;&lt;span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12pt;"&gt;&lt;br&gt;
&lt;!--[if !supportLineBreakNewLine]--&gt;&lt;br&gt;
&lt;!--[endif]--&gt;&lt;/span&gt;&lt;/strong&gt;&lt;span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12pt;"&gt;Warunki
dostawy i płatności:&lt;/span&gt;&lt;/strong&gt;&lt;span style="font-size: 10.5pt; font-family: Helvetica,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PL"&gt;dostawa do siedziby Zamawiającego Janusza Korczaka 45 w Policach
     72-010 ,&lt;/span&gt;&lt;span style="font-size:10.5pt;font-family:&amp;quot;Helvetica&amp;quot;,sans-serif;
     mso-fareast-font-family:&amp;quot;Times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PL"&gt;koszt dostawy leży po stronie Wykonawcy,&lt;/span&gt;&lt;span style="font-size:
     10.5pt;font-family:&amp;quot;Helvetica&amp;quot;,sans-serif;mso-fareast-font-family:&amp;quot;Times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PL"&gt;w przypadku wysyłki sprzętu firmą kurierską do sprzętu musi być
     dołączony list przewozowy,&lt;/span&gt;&lt;span style="font-size:10.5pt;font-family:
     &amp;quot;Helvetica&amp;quot;,sans-serif;mso-fareast-font-family:&amp;quot;Times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PL"&gt;forma płatności przelew, termin płatności do 7 dni liczonych od dnia
     odbioru prawidłowo wystawionej faktury VAT.&lt;/span&gt;&lt;span style="font-size:
     10.5pt;font-family:&amp;quot;Helvetica&amp;quot;,sans-serif;mso-fareast-font-family:&amp;quot;Times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PL"&gt;Zamawiający nie przewiduje udzielania zaliczek.&lt;/span&gt;&lt;span style="font-size:10.5pt;font-family:&amp;quot;Helvetica&amp;quot;,sans-serif;mso-fareast-font-family:
     &amp;quot;Times New Roman&amp;quot;;mso-fareast-language:PL"&gt;&lt;o:p&gt;&lt;/o:p&gt;&lt;/span&gt;&lt;/li&gt;&lt;li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initial;"&gt;&lt;u style=""&gt;&lt;strong&gt;W przypadku zaoferowania przez wykonawcę sprzętu o innych parametrach technicznych niż wskazane przez zamawiającego wymagane jest złożenie wraz z formularzem ofertowym specyfikacji technicznej oferowanego sprzętu na podstawie której zamawiający uzna czy oferowany sprzęt spełnia wymagania stawiane przez zamawiającego. W&amp;nbsp;&lt;/strong&gt;&lt;span style="font-size: 16px;"&gt;&lt;strong&gt;przeciwnym&lt;/strong&gt;&lt;/span&gt;&lt;strong&gt;&amp;nbsp;wypadku zamawiający uzna, iż oferowany sprzęt &lt;/strong&gt;&lt;span style="font-size: 16px;"&gt;&lt;strong&gt;spełnia&lt;/strong&gt;&lt;/span&gt;&lt;strong&gt;&amp;nbsp;minimalne wymagania &lt;/strong&gt;&lt;span style="font-size: 16px;"&gt;&lt;strong&gt;techniczne&lt;/strong&gt;&lt;/span&gt;&lt;strong&gt;&amp;nbsp;stawiane przez zamawiającego.&lt;/strong&gt;&lt;/u&gt;&lt;/li&gt;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12pt;"&gt;Złożenie
oferty przez Wykonawcę jest jednoznaczne z oświadczeniem, że:&lt;/span&gt;&lt;/strong&gt;&lt;span style="font-size: 10.5pt; font-family: Helvetica,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PL"&gt;jest on uprawniony oraz posiada niezbędne kwalifikacje do pełnej
     realizacji przedmiotu zamówienia,&lt;/span&gt;&lt;span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PL"&gt;przedmiot zamówienia jest właściwej jakości, fabrycznie nowy i może
     być używany bez naruszania praw własności osób trzecich w tym praw
     patentowych i praw autorskich,&lt;/span&gt;&lt;span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PL"&gt;przedmiot zamówienia spełnia normy przewidziane prawem polskim.&amp;nbsp;&lt;/span&gt;&lt;span style="font-size:10.5pt;font-family:&amp;quot;Helvetica&amp;quot;,sans-serif;mso-fareast-font-family: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12pt;"&gt;Termin
realizacji zamówienia&lt;/span&gt;&lt;/strong&gt;&lt;span style="font-size: 12pt;"&gt;&amp;nbsp;–&lt;strong&gt;&lt;u&gt;&amp;nbsp;do&amp;nbsp;&lt;span style="background:yellow"&gt;dnia&amp;nbsp; 23.12.2022r.&lt;/span&gt;&lt;/u&gt;&lt;/strong&gt;&amp;nbsp;&lt;/span&gt;&lt;span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10.5pt;"&gt;Kryterium
oceny ofert jest -cena 100%&lt;/span&gt;&lt;span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12pt;"&gt;Gwarancja:&lt;/span&gt;&lt;/strong&gt;&lt;span style="font-size: 12pt;"&gt;&amp;nbsp;nie mniej niż 12&amp;nbsp;miesięcy&lt;/span&gt;&lt;span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initial;"&gt;&lt;em&gt;&amp;nbsp;&lt;/em&gt;&lt;strong&gt;&lt;em&gt;W przypadku pytań:&amp;nbsp;&lt;/em&gt;&lt;/strong&gt;&lt;em&gt;&lt;span style="font-family:&amp;quot;Arial&amp;quot;,sans-serif;mso-fareast-font-family:&amp;quot;Times New Roman&amp;quot;;
color:black;mso-fareast-language:PL"&gt; &lt;/span&gt;&lt;/em&gt;&lt;span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initial;"&gt;&lt;em&gt;-
merytorycznych, proszę o kontakt poprzez przycisk "&lt;strong&gt;Wyślij wiadomość do
zamawiającego&lt;/strong&gt;"&amp;nbsp;&lt;/em&gt;&lt;em&gt;&lt;span style="font-family:&amp;quot;Arial&amp;quot;,sans-serif;
mso-fareast-font-family:&amp;quot;Times New Roman&amp;quot;;color:black;mso-fareast-language:
PL"&gt; &lt;/span&gt;&lt;/em&gt;&lt;span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od&amp;nbsp;&amp;nbsp;&lt;strong&gt;8:00&lt;/strong&gt;&amp;nbsp;do&amp;nbsp;&lt;strong&gt;17:00&lt;/strong&gt;.&lt;span style="font-size: 10.5pt; font-family: Helvetica,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baseline;"&gt;tel. 22 101 02 02&lt;span style="font-size:10.5pt;font-family:
     &amp;quot;Helvetica&amp;quot;,sans-serif;mso-fareast-font-family:&amp;quot;Times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baseline;"&gt;e-mail: cwk@platformazakupowa.pl&lt;span style="font-size:10.5pt;
     font-family:&amp;quot;Helvetica&amp;quot;,sans-serif;mso-fareast-font-family:&amp;quot;Times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initial;"&gt;&lt;strong&gt;Zaznaczamy,
że oficjalnym potwierdzeniem chęci realizacji zamówienia przez Zamawiającego
jest wysłanie zamówienia lub podpisanie umowy.&amp;nbsp;&lt;/strong&gt;&lt;span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initial;"&gt;&lt;em&gt;Wiadomości
z platformy zakupowej mają charakter informacyjny.&lt;/em&gt;&lt;em&gt;&lt;span style="font-family:&amp;quot;Arial&amp;quot;,sans-serif;mso-fareast-font-family:&amp;quot;Times New Roman&amp;quot;;
color:black;mso-fareast-language:PL"&gt; &lt;/span&gt;&lt;/em&gt;&lt;span style="font-size: 10.5pt; font-family: Helvetica,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</si>
</sst>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13a2c6a7992695b9aacab084882e05a.pdf" TargetMode="External"/><Relationship Id="rId_hyperlink_2" Type="http://schemas.openxmlformats.org/officeDocument/2006/relationships/hyperlink" Target="https://wwww.platformazakupowa.pl/file/get_new/a0d872da78177307cb413b006f633e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2300461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2300462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2300463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2300632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1327131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700881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700881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2024-10-03T06:29:56+02:00</dcterms:created>
  <dcterms:modified xsi:type="dcterms:W3CDTF">2024-10-03T06:29:56+02:00</dcterms:modified>
  <dc:title>Untitled Spreadsheet</dc:title>
  <dc:description/>
  <dc:subject/>
  <cp:keywords/>
  <cp:category/>
</cp:coreProperties>
</file>