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<sst xmlns="http://schemas.openxmlformats.org/spreadsheetml/2006/main" uniqueCount="36">
  <si>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</si>
  <si>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</si>
  <si>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</si>
  <si>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nad realizacją inwestycji pn. "Zmiana przeznaczenia pomieszczenia remizy na szalet miejski"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</si>
  <si>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</si>
  <si>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</si>
  <si>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</si>
  <si>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</si>
  <si>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</si>
  <si>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</si>
  <si>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</si>
  <si>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</si>
  <si>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</si>
  <si>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</si>
  <si>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</si>
  <si>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</si>
  <si>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</si>
  <si>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</si>
  <si>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</si>
  <si>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</si>
  <si>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</si>
  <si>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</si>
  <si>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inwestycji pn. "Zmiana przeznaczenia pomieszczenia remizy na szalet miejski"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</si>
  <si>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</si>
  <si>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</si>
  <si>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</si>
  <si>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</si>
  <si>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</si>
  <si>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</si>
  <si>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</si>
  <si>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</si>
  <si>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</si>
  <si>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ofertowego_formularz oferty.docx</t>
  </si>
  <si>
    <t>Załącznik nr 2 do zapytrania ofertowego - Wykaz osób.doc</t>
  </si>
  <si>
    <t>projekt techniczny i przedmiary.zip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</si>
  <si>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adres: inwestycje2@lipiany.pl;&lt;/span&gt;&lt;/p&gt;&lt;p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 pośrednictwem platformazukowa.pl (wyłącznie poprzez wysłanie skanu podpisanego formularza ofertowego, stanowiącego załącznik nr 1 do zapytania ofertowego)&lt;/span&gt;&lt;/p&gt;&lt;br&gt;&lt;p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Zamawiającego.&lt;/span&gt;&lt;/p&gt;&lt;p&gt;Postępowanie może zakończyć się negocjacjami przeprowadzonymi z co najmniej jednym z Wykonawców.&lt;/p&gt;&lt;p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</si>
</sst>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c71a0e1b01e36798d6372ed3a9259e.pdf" TargetMode="External"/><Relationship Id="rId_hyperlink_2" Type="http://schemas.openxmlformats.org/officeDocument/2006/relationships/hyperlink" Target="https://wwww.platformazakupowa.pl/file/get_new/d03162d805e8ae2eca954177ed8b3f8b.docx" TargetMode="External"/><Relationship Id="rId_hyperlink_3" Type="http://schemas.openxmlformats.org/officeDocument/2006/relationships/hyperlink" Target="https://wwww.platformazakupowa.pl/file/get_new/f14df684b1c15dfcfba00a4a474a8e75.doc" TargetMode="External"/><Relationship Id="rId_hyperlink_4" Type="http://schemas.openxmlformats.org/officeDocument/2006/relationships/hyperlink" Target="https://wwww.platformazakupowa.pl/file/get_new/b27f96361ce1c0d3d686628d811914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2301879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2301880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1327857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701296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701296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701296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701296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2024-10-03T03:45:33+02:00</dcterms:created>
  <dcterms:modified xsi:type="dcterms:W3CDTF">2024-10-03T03:45:33+02:00</dcterms:modified>
  <dc:title>Untitled Spreadsheet</dc:title>
  <dc:description/>
  <dc:subject/>
  <cp:keywords/>
  <cp:category/>
</cp:coreProperties>
</file>