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<sst xmlns="http://schemas.openxmlformats.org/spreadsheetml/2006/main" uniqueCount="39">
  <si>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</si>
  <si>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</si>
  <si>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</si>
  <si>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 i oprawa książki „Re-Interpreting Music. Mieczysław Tomaszewski’s Kraków School of Music Theory. Studies – Syntheses – Constructs”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</si>
  <si>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</si>
  <si>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</si>
  <si>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</si>
  <si>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</si>
  <si>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</si>
  <si>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</si>
  <si>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</si>
  <si>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</si>
  <si>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27 grudnia 2022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</si>
  <si>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</si>
  <si>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</si>
  <si>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</si>
  <si>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</si>
  <si>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</si>
  <si>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</si>
  <si>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 na załączonym formularzu, zawierającą w szczególności: koszt netto i brutto jednostkowych elementów,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</si>
  <si>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</si>
  <si>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</si>
  <si>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</si>
  <si>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</si>
  <si>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</si>
  <si>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</si>
  <si>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</si>
  <si>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Druk i oprawa książki „Re-Interpreting Music. Mieczysław Tomaszewski’s Kraków School of Music Theory. Studies – Syntheses – Constructs”.
Parametry druku: 
•	Druk z dostarczonych plików PDF techniką cyfrową
•	Druk bloku w kolorze czarnym. Elementy graficzne w bloku książki: biało-czarne i w odcieniach szarości – 82 strony, kolorowe – 46 stron
•	Objętość: 658 stron
•	Nakład: 150 egz.
•	Format: 158 mm x 234 mm
•	Marginesy (wszystkie): 25 mm
•	Spady: brak
•	Blok publikacji na papierze g print 100 g
•	Okładka twarda, pełny kolor, folia matowa, tytuł na okładce wytłoczony
•	Blok książki: szyty
•	Kompletne materiały (plik PDF bloku, plik PDF okładki, makieta papierowa bloku jako wzór) zostaną przekazane. Książka posiada nr ISBN. 
•	Wykonawca dostarczy Zamawiającemu jeden wydrukowany egzemplarz próbny (okazowy) przed rozpoczęciem druku.
•	Ofertę należy złożyć podając cenę całego nakładu brutto (do ceny proszę doliczyć koszt przesyłki/ dostarczenia nakładu książek do siedziby Wydawnictwa AMKP, Kraków, ul. Potebni 7).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</si>
  <si>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</si>
  <si>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</si>
  <si>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</si>
  <si>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</si>
  <si>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</si>
  <si>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</si>
  <si>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</si>
  <si>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</si>
  <si>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Formularz_cenowy_DRUK_Ars Re-Interpreting Music._ZO_40_2022.docx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</si>
  <si>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</si>
  <si>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normal;mso-layout-grid-align:none;text-autospace:none"&gt;-  merytorycznych, proszę o kontakt poprzez przycisk "Wyślij wiadomość do zamawiającego" lub pod nr tel. 12&amp;nbsp;421 31 88 &lt;/p&gt;&lt;p class="MsoNormalCxSpFirst" style="mso-margin-top-alt:auto;mso-margin-bottom-alt:
auto;margin-left:18.0pt;mso-add-space:auto;text-indent:-18.0pt;line-height:
normal;mso-layout-grid-align:none;text-autospace:none"&gt;&lt;!--[if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 - osobą uprawnioną do kontaktów z 
wykonawcami jest Pani Daria Szwed&lt;/p&gt;&lt;p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</si>
</sst>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78bf7f525a9bda504a1d335adf15f2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2302200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2302201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2302202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2302203</v>
      </c>
      <c r="C9" s="6" t="s">
        <v>15</v>
      </c>
      <c r="D9" s="6"/>
      <c r="E9" s="11"/>
    </row>
    <row r="10" spans="1:27">
      <c r="A10" s="6">
        <v>5</v>
      </c>
      <c r="B10" s="6">
        <v>2302204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2302205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1328009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2302203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2302205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2024-11-04T10:44:53+01:00</dcterms:created>
  <dcterms:modified xsi:type="dcterms:W3CDTF">2024-11-04T10:44:53+01:00</dcterms:modified>
  <dc:title>Untitled Spreadsheet</dc:title>
  <dc:description/>
  <dc:subject/>
  <cp:keywords/>
  <cp:category/>
</cp:coreProperties>
</file>