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<sst xmlns="http://schemas.openxmlformats.org/spreadsheetml/2006/main" uniqueCount="36">
  <si>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</si>
  <si>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</si>
  <si>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</si>
  <si>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BEZPOŚREDNIA, STAŁA OCHRONA FIZYCZNA OSÓB I MIENIA NA TERENIE OBIEKTU STAROSTWA POWIATOWEGO W SOCHACZEWIE PRZY ULICY M. J. PIŁSUDSKIEGO 65 W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</si>
  <si>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</si>
  <si>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</si>
  <si>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</si>
  <si>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</si>
  <si>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</si>
  <si>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</si>
  <si>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</si>
  <si>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</si>
  <si>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</si>
  <si>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</si>
  <si>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</si>
  <si>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</si>
  <si>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</si>
  <si>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</si>
  <si>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</si>
  <si>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</si>
  <si>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</si>
  <si>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</si>
  <si>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</si>
  <si>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</si>
  <si>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</si>
  <si>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</si>
  <si>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</si>
  <si>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</si>
  <si>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</si>
  <si>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</si>
  <si>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</si>
  <si>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IMZP.272.PU.19.2022 - zal. nr 1 formularz ofertowy.docx</t>
  </si>
  <si>
    <t>IMZP.272.PU.19.2022 - zal. nr 3 Projekt umowy.docx</t>
  </si>
  <si>
    <t>IMZP.272.PU.19.2022 ZAPYTANIE OFERTOWE- Ochrona.pdf</t>
  </si>
  <si>
    <t>IMZP272.PU.19.2022 - zal nr 2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</si>
  <si>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46 864 18 48.&amp;nbsp;&lt;/span&gt;&lt;/p&gt;&lt;p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</si>
</sst>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90170db9e97a3b42a04e1abb4b90b1.docx" TargetMode="External"/><Relationship Id="rId_hyperlink_2" Type="http://schemas.openxmlformats.org/officeDocument/2006/relationships/hyperlink" Target="https://wwww.platformazakupowa.pl/file/get_new/d92aaccd3c1e6056c915a10d2a3fb9ca.docx" TargetMode="External"/><Relationship Id="rId_hyperlink_3" Type="http://schemas.openxmlformats.org/officeDocument/2006/relationships/hyperlink" Target="https://wwww.platformazakupowa.pl/file/get_new/3f9823ed7eaa4ef9edb0f88f14218828.pdf" TargetMode="External"/><Relationship Id="rId_hyperlink_4" Type="http://schemas.openxmlformats.org/officeDocument/2006/relationships/hyperlink" Target="https://wwww.platformazakupowa.pl/file/get_new/02e4ae0b202d8eea695b42379f16bb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2311348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2311349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2311350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1332930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704304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704304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704304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704304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2024-10-03T03:46:12+02:00</dcterms:created>
  <dcterms:modified xsi:type="dcterms:W3CDTF">2024-10-03T03:46:12+02:00</dcterms:modified>
  <dc:title>Untitled Spreadsheet</dc:title>
  <dc:description/>
  <dc:subject/>
  <cp:keywords/>
  <cp:category/>
</cp:coreProperties>
</file>