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<sst xmlns="http://schemas.openxmlformats.org/spreadsheetml/2006/main" uniqueCount="39">
  <si>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</si>
  <si>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</si>
  <si>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</si>
  <si>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automatyki wentylacji w budynkach ANS w Tarnowie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</si>
  <si>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</si>
  <si>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</si>
  <si>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</si>
  <si>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</si>
  <si>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</si>
  <si>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</si>
  <si>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</si>
  <si>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</si>
  <si>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8 dni od podpisania umowy, nie później niż do 30.12.2022 r.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</si>
  <si>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</si>
  <si>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</si>
  <si>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i sposób ich spełnienia</t>
  </si>
  <si>
    <t>O udzielenie zamówienia mogą ubiegać się Wykonawcy, którzy spełniają warunki udziału w postępowaniu tj.: a) posiadają kompetencje i uprawnienia do prowadzenia określonej działalności zawodowej niezbędnej do wykonania przeglądów wyszczególnionych w niniejszej ofercie, b) posiadają zdolność techniczną i zawodową niezbędną do wykonania przeglądów wyszczególnionych w niniejszej ofercie, c) znajdują się w dobrej sytuacji ekonomicznej i finansowej zapewniającej wykonanie zamówienia, d) posiadają polisę ubezpieczeniową od odpowiedzialności cywilnej w zakresie prowadzonej działalności. Proszę potwierdzić wpisując "Akceptuję"</t>
  </si>
  <si>
    <t>Oświadczenie o niepodleganiu wykluczeniu</t>
  </si>
  <si>
    <t>Oświadczenie o niepodleganiu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</si>
  <si>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</si>
  <si>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</si>
  <si>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</si>
  <si>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</si>
  <si>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</si>
  <si>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</si>
  <si>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</si>
  <si>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automatyki wentylacji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</si>
  <si>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</si>
  <si>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</si>
  <si>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</si>
  <si>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</si>
  <si>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</si>
  <si>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</si>
  <si>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</si>
  <si>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</si>
  <si>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 Opis przedmiotu zamówienia.pdf</t>
  </si>
  <si>
    <t>zał_2 Ppumowy.pdf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</si>
  <si>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</si>
  <si>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6316 612&lt;/span&gt;&lt;/p&gt;&lt;p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</si>
</sst>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963887f4cb9d86bd0dbad2a81cd501.pdf" TargetMode="External"/><Relationship Id="rId_hyperlink_2" Type="http://schemas.openxmlformats.org/officeDocument/2006/relationships/hyperlink" Target="https://wwww.platformazakupowa.pl/file/get_new/117c497cc1464d2d35a96f1696968005.pdf" TargetMode="External"/><Relationship Id="rId_hyperlink_3" Type="http://schemas.openxmlformats.org/officeDocument/2006/relationships/hyperlink" Target="https://wwww.platformazakupowa.pl/file/get_new/163878dfcebca940b3eadf1b965255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2317411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2317412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2317413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2317534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2317539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1336626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706249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706249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706249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2024-10-03T02:48:03+02:00</dcterms:created>
  <dcterms:modified xsi:type="dcterms:W3CDTF">2024-10-03T02:48:03+02:00</dcterms:modified>
  <dc:title>Untitled Spreadsheet</dc:title>
  <dc:description/>
  <dc:subject/>
  <cp:keywords/>
  <cp:category/>
</cp:coreProperties>
</file>