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<sst xmlns="http://schemas.openxmlformats.org/spreadsheetml/2006/main" uniqueCount="37">
  <si>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</si>
  <si>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</si>
  <si>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</si>
  <si>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chemii gospodarczej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</si>
  <si>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</si>
  <si>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</si>
  <si>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</si>
  <si>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</si>
  <si>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</si>
  <si>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</si>
  <si>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</si>
  <si>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</si>
  <si>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</si>
  <si>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</si>
  <si>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</si>
  <si>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</si>
  <si>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</si>
  <si>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</si>
  <si>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</si>
  <si>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</si>
  <si>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</si>
  <si>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</si>
  <si>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chemii gospodarczej dla SOSW nr 1 w Policach.</t>
  </si>
  <si>
    <t>Sukcesywne dostawy chemii gospodarczej dla SOSW nr 1 w Policach.Szczegółowy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</si>
  <si>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</si>
  <si>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</si>
  <si>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</si>
  <si>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</si>
  <si>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</si>
  <si>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</si>
  <si>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</si>
  <si>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</si>
  <si>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chemia gospodarcza.docx</t>
  </si>
  <si>
    <t>Załacznik nr 2 - Formularz kalkulacyjny chemia gospodarcza.xlsx</t>
  </si>
  <si>
    <t>wzór umowy.docx</t>
  </si>
  <si>
    <t>2023 Klauzula informacyjna dla oferentów do formularza ofertowego.docx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</si>
  <si>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etapie&amp;nbsp;&lt;/span&gt;&lt;span style="font-family: Calibri, sans-serif; font-size: 12pt;"&gt;bez podania przyczyny oraz możliwość niepodpisania umowy z wyłonionym&amp;nbsp;&lt;/span&gt;&lt;span style="font-family: Calibri, sans-serif; font-size: 12pt;"&gt;Wykonawcą.&lt;/span&gt;&lt;/p&gt;&lt;p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31.12.2023 r&lt;/u&gt;&lt;/strong&gt;&lt;br&gt;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</si>
</sst>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7cded17767904050488cfbb8656b62.docx" TargetMode="External"/><Relationship Id="rId_hyperlink_2" Type="http://schemas.openxmlformats.org/officeDocument/2006/relationships/hyperlink" Target="https://wwww.platformazakupowa.pl/file/get_new/558b17ba225a9f730fc25fa3dd391873.xlsx" TargetMode="External"/><Relationship Id="rId_hyperlink_3" Type="http://schemas.openxmlformats.org/officeDocument/2006/relationships/hyperlink" Target="https://wwww.platformazakupowa.pl/file/get_new/c47f2e13b80db24cc4b8e6ca5022c89b.docx" TargetMode="External"/><Relationship Id="rId_hyperlink_4" Type="http://schemas.openxmlformats.org/officeDocument/2006/relationships/hyperlink" Target="https://wwww.platformazakupowa.pl/file/get_new/52d07d19ac00578c9156f5efaa52e1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2322142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2322143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2322144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707752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707752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707752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707752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2024-11-04T16:34:55+01:00</dcterms:created>
  <dcterms:modified xsi:type="dcterms:W3CDTF">2024-11-04T16:34:55+01:00</dcterms:modified>
  <dc:title>Untitled Spreadsheet</dc:title>
  <dc:description/>
  <dc:subject/>
  <cp:keywords/>
  <cp:category/>
</cp:coreProperties>
</file>