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<sst xmlns="http://schemas.openxmlformats.org/spreadsheetml/2006/main" uniqueCount="36">
  <si>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</si>
  <si>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</si>
  <si>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</si>
  <si>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Rozszerzenie licencji o 26 stanowisk dla programu antywirusowego ESET PROTECT Essential ON-PREM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</si>
  <si>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</si>
  <si>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</si>
  <si>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</si>
  <si>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</si>
  <si>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</si>
  <si>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</si>
  <si>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</si>
  <si>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</si>
  <si>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</si>
  <si>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</si>
  <si>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</si>
  <si>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Wymagania</t>
  </si>
  <si>
    <t>Zamawiający wymaga przesłania licencji drogą elektroniczną.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</si>
  <si>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</si>
  <si>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</si>
  <si>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</si>
  <si>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</si>
  <si>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</si>
  <si>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</si>
  <si>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</si>
  <si>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Rozszerzenie licencji o 26 stanowisk dla programu antywirusowego ESET PROTECT Essential ON-PREM dla SOSW Nr 1 w Policach</t>
  </si>
  <si>
    <t>Rozszerzenie licencji o 26 stanowisk dla programu antywirusowego ESET PROTECT Essential ON-PREM dla SOSW Nr 1 w Policach.  ESET PROTECT Essential ON-PREM/ważna do dnia: 2023-23-23/obecna liczba stanowisk:136 licencja docelowa: ESET Rozszerzenie licencji o 26 stanowisk dla programu antywirusowego ESET PROTECT Essential ON-PREM dla SOSW Nr 1 w PolicachPROTECT Essential ON-PREM/docelowa liczba stanowisk: 162. nr. licencji: 33B-DRK-7NH.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</si>
  <si>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</si>
  <si>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</si>
  <si>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</si>
  <si>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</si>
  <si>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</si>
  <si>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</si>
  <si>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</si>
  <si>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</si>
  <si>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</si>
  <si>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class="MsoNormal"&gt;&lt;strong&gt;Zamawiający zastrzega sobie prawo do nie udzielenia
zamówienia bez podawania przyczyny oraz ponoszenia jakichkolwiek skutków
prawnych i finansowych.&lt;/strong&gt;&lt;o:p&gt;&lt;/o:p&gt;&lt;/p&gt;&lt;br&gt;&lt;p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692955594&amp;nbsp;&lt;/span&gt;&lt;/p&gt;&lt;p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</si>
</sst>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708386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2324182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2324183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2324184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2324247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1340049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2024-10-03T06:26:28+02:00</dcterms:created>
  <dcterms:modified xsi:type="dcterms:W3CDTF">2024-10-03T06:26:28+02:00</dcterms:modified>
  <dc:title>Untitled Spreadsheet</dc:title>
  <dc:description/>
  <dc:subject/>
  <cp:keywords/>
  <cp:category/>
</cp:coreProperties>
</file>