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<sst xmlns="http://schemas.openxmlformats.org/spreadsheetml/2006/main" uniqueCount="38">
  <si>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</si>
  <si>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</si>
  <si>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</si>
  <si>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 dostawa materiałów  eksploatacyjnych do drukarek na  potrzeby  Urzędu Gminy Wejherowo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</si>
  <si>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</si>
  <si>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</si>
  <si>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</si>
  <si>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</si>
  <si>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</si>
  <si>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</si>
  <si>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</si>
  <si>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</si>
  <si>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do 31.12.2023r. Dostawy będą następowały według wyspecyfikowanych potrzeb Zamawiającego, z dwudniowym terminem realizacji, na podstawie zamówienia złożonego e-mailem, lub telefonicznie.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</si>
  <si>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</si>
  <si>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</si>
  <si>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</si>
  <si>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</si>
  <si>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</si>
  <si>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</si>
  <si>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</si>
  <si>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</si>
  <si>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</si>
  <si>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</si>
  <si>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Wg formularza 1A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</si>
  <si>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</si>
  <si>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</si>
  <si>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</si>
  <si>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</si>
  <si>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</si>
  <si>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</si>
  <si>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</si>
  <si>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</si>
  <si>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Formulasz cenowy zał. 1A tonery 2022.xls</t>
  </si>
  <si>
    <t>ZAŁĄCZNIK Nr 1 FORMULARZ OFERTY.docx</t>
  </si>
  <si>
    <t>Załącznik Nr 2 do zapytania ofertowego.doc</t>
  </si>
  <si>
    <t>Załącznik Nr 3_Projekt umowy - tonery, tusze-3.docx</t>
  </si>
  <si>
    <t>Zapytanie ofertowe tonery_tusze.doc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</si>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</sst>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247897948096bb84761b6471a801da.xls" TargetMode="External"/><Relationship Id="rId_hyperlink_2" Type="http://schemas.openxmlformats.org/officeDocument/2006/relationships/hyperlink" Target="https://wwww.platformazakupowa.pl/file/get_new/dc106a616583e866b6a690dae46b1ae5.docx" TargetMode="External"/><Relationship Id="rId_hyperlink_3" Type="http://schemas.openxmlformats.org/officeDocument/2006/relationships/hyperlink" Target="https://wwww.platformazakupowa.pl/file/get_new/eca48297339564e772232a5fc223139e.doc" TargetMode="External"/><Relationship Id="rId_hyperlink_4" Type="http://schemas.openxmlformats.org/officeDocument/2006/relationships/hyperlink" Target="https://wwww.platformazakupowa.pl/file/get_new/378c13e9c6cb393bfa6d3d9e914d1d97.docx" TargetMode="External"/><Relationship Id="rId_hyperlink_5" Type="http://schemas.openxmlformats.org/officeDocument/2006/relationships/hyperlink" Target="https://wwww.platformazakupowa.pl/file/get_new/f4a5439991c3756c954dc80a9958b3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2328667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1342071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709845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709845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709845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709845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709845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2024-10-02T20:23:06+02:00</dcterms:created>
  <dcterms:modified xsi:type="dcterms:W3CDTF">2024-10-02T20:23:06+02:00</dcterms:modified>
  <dc:title>Untitled Spreadsheet</dc:title>
  <dc:description/>
  <dc:subject/>
  <cp:keywords/>
  <cp:category/>
</cp:coreProperties>
</file>