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<sst xmlns="http://schemas.openxmlformats.org/spreadsheetml/2006/main" uniqueCount="34">
  <si>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</si>
  <si>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</si>
  <si>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</si>
  <si>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Wykonywanie napraw i remontów oraz poddawanie bieżącej kontroli pod względem bezpieczeństwa użytkowania obiektów małej architektury umieszczonych na placach zabaw i innych miejscach rekreacji na terenie Miasta i Gminy Bierutów w okresie od 1.02.2023 do 30.11.2024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</si>
  <si>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</si>
  <si>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</si>
  <si>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</si>
  <si>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</si>
  <si>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</si>
  <si>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</si>
  <si>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</si>
  <si>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</si>
  <si>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</si>
  <si>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</si>
  <si>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</si>
  <si>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</si>
  <si>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</si>
  <si>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</si>
  <si>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napraw i remontów oraz poddawanie bieżącej kontroli pod względem bezpieczeństwa użytkowania obiektów małej architektury umieszczonych na placach zabaw i innych miejscach rekreacji na terenie Miasta i Gminy Bierutów w okresie od 1.02.2023 do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</si>
  <si>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</si>
  <si>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</si>
  <si>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</si>
  <si>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</si>
  <si>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</si>
  <si>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</si>
  <si>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</si>
  <si>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</si>
  <si>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Place zabaw.pdf</t>
  </si>
  <si>
    <t>Zał 1 - Lokalizacja i wyposażenie placów.pdf</t>
  </si>
  <si>
    <t>Zał 2 - Książka obiektu sportowo-rekreacyjnego.pdf</t>
  </si>
  <si>
    <t>Zał 3 - zapotrzebowanie na części.pdf</t>
  </si>
  <si>
    <t>Zał 4 - protokół odbioru prac.pdf</t>
  </si>
  <si>
    <t>Zał 5 -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</si>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</sst>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75071f9c3f27a598e0b22447bdfc7c.pdf" TargetMode="External"/><Relationship Id="rId_hyperlink_2" Type="http://schemas.openxmlformats.org/officeDocument/2006/relationships/hyperlink" Target="https://wwww.platformazakupowa.pl/file/get_new/9c0909e75bc424051d5fc4b03956b2ab.pdf" TargetMode="External"/><Relationship Id="rId_hyperlink_3" Type="http://schemas.openxmlformats.org/officeDocument/2006/relationships/hyperlink" Target="https://wwww.platformazakupowa.pl/file/get_new/6f2d9657af9912c77d9992d68fd565a8.pdf" TargetMode="External"/><Relationship Id="rId_hyperlink_4" Type="http://schemas.openxmlformats.org/officeDocument/2006/relationships/hyperlink" Target="https://wwww.platformazakupowa.pl/file/get_new/bad3175557bb559d7982faac8cf68d5a.pdf" TargetMode="External"/><Relationship Id="rId_hyperlink_5" Type="http://schemas.openxmlformats.org/officeDocument/2006/relationships/hyperlink" Target="https://wwww.platformazakupowa.pl/file/get_new/964271380e36627a97042987f069faf6.pdf" TargetMode="External"/><Relationship Id="rId_hyperlink_6" Type="http://schemas.openxmlformats.org/officeDocument/2006/relationships/hyperlink" Target="https://wwww.platformazakupowa.pl/file/get_new/9f6621725a4a21a052d823f1e1745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2341871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1350492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714234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714234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714234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714234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714234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714234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2024-10-02T22:02:02+02:00</dcterms:created>
  <dcterms:modified xsi:type="dcterms:W3CDTF">2024-10-02T22:02:02+02:00</dcterms:modified>
  <dc:title>Untitled Spreadsheet</dc:title>
  <dc:description/>
  <dc:subject/>
  <cp:keywords/>
  <cp:category/>
</cp:coreProperties>
</file>