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<sst xmlns="http://schemas.openxmlformats.org/spreadsheetml/2006/main" uniqueCount="41">
  <si>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</si>
  <si>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</si>
  <si>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</si>
  <si>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NIEZBĘDNYCH ROBÓT BUDOWLANYCH MAJĄCYCH NA CELU DOSTOSOWANIE ISTNIEJĄCEJ ŁAZIENKI Z TOALETĄ ORAZ DOSTOSOWANIE CENTRALNEJ REJESTRACJI DO WYMAGAŃ STANDARDÓW DOSTĘPNOŚCI W RAMACH PROGRAMU „DOSTĘPNOŚĆ PLUS DLA ZDROWIA”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</si>
  <si>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</si>
  <si>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</si>
  <si>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</si>
  <si>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</si>
  <si>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</si>
  <si>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</si>
  <si>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</si>
  <si>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</si>
  <si>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31.03.2023 r.. Proszę potwierdzić wpisując "Akceptuję"</t>
  </si>
  <si>
    <t>Formularz ofertowy i kosztorys ofertowy</t>
  </si>
  <si>
    <t xml:space="preserve">Proszę dołączyć formularz ofertowy według wzoru stanowiącego Załącznik nr 1, kosztorys ofertowy oraz ewentualne inne załączniki (należy wymienić). </t>
  </si>
  <si>
    <t>Projekt umowy</t>
  </si>
  <si>
    <t>Proszę potwierdzić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</si>
  <si>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</si>
  <si>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</si>
  <si>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</si>
  <si>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</si>
  <si>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</si>
  <si>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</si>
  <si>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</si>
  <si>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niezbędnych robót budowlanych mających na celu dostosowanie istniejącej łazienki z toaletą do wymagań standardów dostępności oraz wykonanie niezbędnych robót budowlanych mających na celu dostosowanie Centralnej Rejestracji do standardów dostępn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</si>
  <si>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</si>
  <si>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</si>
  <si>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</si>
  <si>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</si>
  <si>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</si>
  <si>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</si>
  <si>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</si>
  <si>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</si>
  <si>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NPU_00882_2022 powtórzone.pdf</t>
  </si>
  <si>
    <t>Załącznik nr 5 - Standard Dostępności Szpitali.pdf</t>
  </si>
  <si>
    <t>Załącznik nr 4 - Projekt umowy.docx</t>
  </si>
  <si>
    <t>Załącznik nr 1 - Formularz ofertowy.docx</t>
  </si>
  <si>
    <t>Załącznik nr 3 - STWiOR.pdf</t>
  </si>
  <si>
    <t>Załącznik nr 2 - Łazienka NPS - przedmiar (1).pdf</t>
  </si>
  <si>
    <t>Załącznik nr 2 - Centralna rejestracja - przedmiar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</si>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</sst>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7a6d58677646c0c6db177e7543e26a.pdf" TargetMode="External"/><Relationship Id="rId_hyperlink_2" Type="http://schemas.openxmlformats.org/officeDocument/2006/relationships/hyperlink" Target="https://wwww.platformazakupowa.pl/file/get_new/71428ee8a2ff38d6bfffe6fd89bb747b.pdf" TargetMode="External"/><Relationship Id="rId_hyperlink_3" Type="http://schemas.openxmlformats.org/officeDocument/2006/relationships/hyperlink" Target="https://wwww.platformazakupowa.pl/file/get_new/3f3fd168092f81239f6e880b26729181.docx" TargetMode="External"/><Relationship Id="rId_hyperlink_4" Type="http://schemas.openxmlformats.org/officeDocument/2006/relationships/hyperlink" Target="https://wwww.platformazakupowa.pl/file/get_new/b99da087fdfa7b41c7fd1c5a84335b65.docx" TargetMode="External"/><Relationship Id="rId_hyperlink_5" Type="http://schemas.openxmlformats.org/officeDocument/2006/relationships/hyperlink" Target="https://wwww.platformazakupowa.pl/file/get_new/7d00f446927872cf1b0aa7ee96f791b4.pdf" TargetMode="External"/><Relationship Id="rId_hyperlink_6" Type="http://schemas.openxmlformats.org/officeDocument/2006/relationships/hyperlink" Target="https://wwww.platformazakupowa.pl/file/get_new/11cdc48d66d8e0250c67b0e5aad33e79.pdf" TargetMode="External"/><Relationship Id="rId_hyperlink_7" Type="http://schemas.openxmlformats.org/officeDocument/2006/relationships/hyperlink" Target="https://wwww.platformazakupowa.pl/file/get_new/90cd672094aeb5256744c6e8dccac3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2345181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1352455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715252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715252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715252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715252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715252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715252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715252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2024-10-03T03:47:25+02:00</dcterms:created>
  <dcterms:modified xsi:type="dcterms:W3CDTF">2024-10-03T03:47:25+02:00</dcterms:modified>
  <dc:title>Untitled Spreadsheet</dc:title>
  <dc:description/>
  <dc:subject/>
  <cp:keywords/>
  <cp:category/>
</cp:coreProperties>
</file>